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<sst xmlns="http://schemas.openxmlformats.org/spreadsheetml/2006/main" count="605" uniqueCount="231">
  <si>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</si>
  <si>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</si>
  <si>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</si>
  <si>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</si>
  <si>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</si>
  <si>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</si>
  <si>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</si>
  <si>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</si>
  <si>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</si>
  <si>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</si>
  <si>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</si>
  <si>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</si>
  <si>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</si>
  <si>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</si>
  <si>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</si>
  <si>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</si>
  <si>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</si>
  <si>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</si>
  <si>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</si>
  <si>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</si>
  <si>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</si>
  <si>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</si>
  <si>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Total tiempo en movimiento</t>
  </si>
  <si>
    <t>Total tiempo parada fijo</t>
  </si>
  <si>
    <t>Total tiempo parada variable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</si>
  <si>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</si>
  <si>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</si>
  <si>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</si>
  <si>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</si>
  <si>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</si>
  <si>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</si>
  <si>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</si>
  <si>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</si>
  <si>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Linea0-Ida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</si>
  <si>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</si>
  <si>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</si>
  <si>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</si>
  <si>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</si>
  <si>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</si>
  <si>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</si>
  <si>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</si>
  <si>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</si>
  <si>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</si>
  <si>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</si>
  <si>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</si>
  <si>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</si>
  <si>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4776</t>
  </si>
  <si>
    <t>Inicio</t>
  </si>
  <si>
    <t>PN0</t>
  </si>
  <si>
    <t>CP0</t>
  </si>
  <si>
    <t>PS0</t>
  </si>
  <si>
    <t>Linea0-Vuelta</t>
  </si>
  <si>
    <t>Linea1-Ida</t>
  </si>
  <si>
    <t>f1</t>
  </si>
  <si>
    <t>vComercial1</t>
  </si>
  <si>
    <t>K1</t>
  </si>
  <si>
    <t>B1</t>
  </si>
  <si>
    <t>ASK1</t>
  </si>
  <si>
    <t>RPK1</t>
  </si>
  <si>
    <t>FO1</t>
  </si>
  <si>
    <t>Linea 4777</t>
  </si>
  <si>
    <t>PN1</t>
  </si>
  <si>
    <t>CP1</t>
  </si>
  <si>
    <t>PS1</t>
  </si>
  <si>
    <t>Linea1-Vuelta</t>
  </si>
  <si>
    <t>Linea2-Ida</t>
  </si>
  <si>
    <t>f2</t>
  </si>
  <si>
    <t>vComercial2</t>
  </si>
  <si>
    <t>K2</t>
  </si>
  <si>
    <t>B2</t>
  </si>
  <si>
    <t>ASK2</t>
  </si>
  <si>
    <t>RPK2</t>
  </si>
  <si>
    <t>FO2</t>
  </si>
  <si>
    <t>Linea 4778</t>
  </si>
  <si>
    <t>PN2</t>
  </si>
  <si>
    <t>CP2</t>
  </si>
  <si>
    <t>PS2</t>
  </si>
  <si>
    <t>Linea2-Vuelta</t>
  </si>
  <si>
    <t>Linea3-Ida</t>
  </si>
  <si>
    <t>f3</t>
  </si>
  <si>
    <t>vComercial3</t>
  </si>
  <si>
    <t>K3</t>
  </si>
  <si>
    <t>B3</t>
  </si>
  <si>
    <t>ASK3</t>
  </si>
  <si>
    <t>RPK3</t>
  </si>
  <si>
    <t>FO3</t>
  </si>
  <si>
    <t>Linea 4779</t>
  </si>
  <si>
    <t>PN3</t>
  </si>
  <si>
    <t>CP3</t>
  </si>
  <si>
    <t>PS3</t>
  </si>
  <si>
    <t>Linea3-Vuelta</t>
  </si>
  <si>
    <t>Linea4-Ida</t>
  </si>
  <si>
    <t>f4</t>
  </si>
  <si>
    <t>vComercial4</t>
  </si>
  <si>
    <t>K4</t>
  </si>
  <si>
    <t>B4</t>
  </si>
  <si>
    <t>ASK4</t>
  </si>
  <si>
    <t>RPK4</t>
  </si>
  <si>
    <t>FO4</t>
  </si>
  <si>
    <t>Linea 4780</t>
  </si>
  <si>
    <t>PN4</t>
  </si>
  <si>
    <t>CP4</t>
  </si>
  <si>
    <t>PS4</t>
  </si>
  <si>
    <t>Linea4-Vuelta</t>
  </si>
  <si>
    <t>Linea5-Ida</t>
  </si>
  <si>
    <t>f5</t>
  </si>
  <si>
    <t>vComercial5</t>
  </si>
  <si>
    <t>K5</t>
  </si>
  <si>
    <t>B5</t>
  </si>
  <si>
    <t>ASK5</t>
  </si>
  <si>
    <t>RPK5</t>
  </si>
  <si>
    <t>FO5</t>
  </si>
  <si>
    <t>Linea 4781</t>
  </si>
  <si>
    <t>PN5</t>
  </si>
  <si>
    <t>CP5</t>
  </si>
  <si>
    <t>PS5</t>
  </si>
  <si>
    <t>Linea5-Vuelta</t>
  </si>
  <si>
    <t>Linea6-Ida</t>
  </si>
  <si>
    <t>f6</t>
  </si>
  <si>
    <t>vComercial6</t>
  </si>
  <si>
    <t>K6</t>
  </si>
  <si>
    <t>B6</t>
  </si>
  <si>
    <t>ASK6</t>
  </si>
  <si>
    <t>RPK6</t>
  </si>
  <si>
    <t>FO6</t>
  </si>
  <si>
    <t>Linea 4782</t>
  </si>
  <si>
    <t>PN6</t>
  </si>
  <si>
    <t>CP6</t>
  </si>
  <si>
    <t>PS6</t>
  </si>
  <si>
    <t>Linea6-Vuelta</t>
  </si>
  <si>
    <t>Linea7-Ida</t>
  </si>
  <si>
    <t>f7</t>
  </si>
  <si>
    <t>vComercial7</t>
  </si>
  <si>
    <t>K7</t>
  </si>
  <si>
    <t>B7</t>
  </si>
  <si>
    <t>ASK7</t>
  </si>
  <si>
    <t>RPK7</t>
  </si>
  <si>
    <t>FO7</t>
  </si>
  <si>
    <t>Linea 4783</t>
  </si>
  <si>
    <t>PN7</t>
  </si>
  <si>
    <t>CP7</t>
  </si>
  <si>
    <t>PS7</t>
  </si>
  <si>
    <t>Linea7-Vuelta</t>
  </si>
  <si>
    <t>Linea8-Ida</t>
  </si>
  <si>
    <t>f8</t>
  </si>
  <si>
    <t>vComercial8</t>
  </si>
  <si>
    <t>K8</t>
  </si>
  <si>
    <t>B8</t>
  </si>
  <si>
    <t>ASK8</t>
  </si>
  <si>
    <t>RPK8</t>
  </si>
  <si>
    <t>FO8</t>
  </si>
  <si>
    <t>Linea 4784</t>
  </si>
  <si>
    <t>PN8</t>
  </si>
  <si>
    <t>CP8</t>
  </si>
  <si>
    <t>PS8</t>
  </si>
  <si>
    <t>Linea8-Vuelta</t>
  </si>
  <si>
    <t>Linea9-Ida</t>
  </si>
  <si>
    <t>f9</t>
  </si>
  <si>
    <t>vComercial9</t>
  </si>
  <si>
    <t>K9</t>
  </si>
  <si>
    <t>B9</t>
  </si>
  <si>
    <t>ASK9</t>
  </si>
  <si>
    <t>RPK9</t>
  </si>
  <si>
    <t>FO9</t>
  </si>
  <si>
    <t>Linea 4785</t>
  </si>
  <si>
    <t>PN9</t>
  </si>
  <si>
    <t>CP9</t>
  </si>
  <si>
    <t>PS9</t>
  </si>
  <si>
    <t>Linea9-Vuelta</t>
  </si>
  <si>
    <t>Linea10-Ida</t>
  </si>
  <si>
    <t>f10</t>
  </si>
  <si>
    <t>vComercial10</t>
  </si>
  <si>
    <t>K10</t>
  </si>
  <si>
    <t>B10</t>
  </si>
  <si>
    <t>ASK10</t>
  </si>
  <si>
    <t>RPK10</t>
  </si>
  <si>
    <t>FO10</t>
  </si>
  <si>
    <t>Linea 4786</t>
  </si>
  <si>
    <t>PN10</t>
  </si>
  <si>
    <t>CBD0</t>
  </si>
  <si>
    <t>PS10</t>
  </si>
  <si>
    <t>Linea10-Vuelta</t>
  </si>
  <si>
    <t>Linea11-Ida</t>
  </si>
  <si>
    <t>f11</t>
  </si>
  <si>
    <t>vComercial11</t>
  </si>
  <si>
    <t>K11</t>
  </si>
  <si>
    <t>B11</t>
  </si>
  <si>
    <t>ASK11</t>
  </si>
  <si>
    <t>RPK11</t>
  </si>
  <si>
    <t>FO11</t>
  </si>
  <si>
    <t>Linea 4787</t>
  </si>
  <si>
    <t>PN11</t>
  </si>
  <si>
    <t>CBD1</t>
  </si>
  <si>
    <t>PS11</t>
  </si>
  <si>
    <t>Linea11-Vuelta</t>
  </si>
  <si>
    <t>Linea12-Ida</t>
  </si>
  <si>
    <t>f12</t>
  </si>
  <si>
    <t>vComercial12</t>
  </si>
  <si>
    <t>K12</t>
  </si>
  <si>
    <t>B12</t>
  </si>
  <si>
    <t>ASK12</t>
  </si>
  <si>
    <t>RPK12</t>
  </si>
  <si>
    <t>FO12</t>
  </si>
  <si>
    <t>Linea 4788</t>
  </si>
  <si>
    <t>PN12</t>
  </si>
  <si>
    <t>CBD2</t>
  </si>
  <si>
    <t>PS12</t>
  </si>
  <si>
    <t>Linea12-Vuelta</t>
  </si>
  <si>
    <t>Linea13-Ida</t>
  </si>
  <si>
    <t>f13</t>
  </si>
  <si>
    <t>vComercial13</t>
  </si>
  <si>
    <t>K13</t>
  </si>
  <si>
    <t>B13</t>
  </si>
  <si>
    <t>ASK13</t>
  </si>
  <si>
    <t>RPK13</t>
  </si>
  <si>
    <t>FO13</t>
  </si>
  <si>
    <t>Linea 4789</t>
  </si>
  <si>
    <t>PN13</t>
  </si>
  <si>
    <t>CBD3</t>
  </si>
  <si>
    <t>PS13</t>
  </si>
  <si>
    <t>Linea13-Vuelta</t>
  </si>
  <si>
    <t>Linea14-Ida</t>
  </si>
  <si>
    <t>f14</t>
  </si>
  <si>
    <t>vComercial14</t>
  </si>
  <si>
    <t>K14</t>
  </si>
  <si>
    <t>B14</t>
  </si>
  <si>
    <t>ASK14</t>
  </si>
  <si>
    <t>RPK14</t>
  </si>
  <si>
    <t>FO14</t>
  </si>
  <si>
    <t>Linea 4790</t>
  </si>
  <si>
    <t>Linea14-Vuelta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</si>
</sst>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Main!$A$2:$A$741</c:f>
              <c:numCache>
                <c:formatCode>General</c:formatCode>
                <c:ptCount val="7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</c:numCache>
            </c:numRef>
          </c:cat>
          <c:val>
            <c:numRef>
              <c:f>Main!$B$2:$B$741</c:f>
              <c:numCache>
                <c:formatCode>General</c:formatCode>
                <c:ptCount val="740"/>
                <c:pt idx="0">
                  <c:v>25017967.62444711</c:v>
                </c:pt>
                <c:pt idx="1">
                  <c:v>188230779.3120596</c:v>
                </c:pt>
                <c:pt idx="2">
                  <c:v>183167047.2946818</c:v>
                </c:pt>
                <c:pt idx="3">
                  <c:v>178107008.5917025</c:v>
                </c:pt>
                <c:pt idx="4">
                  <c:v>173051059.5169958</c:v>
                </c:pt>
                <c:pt idx="5">
                  <c:v>167997176.1827995</c:v>
                </c:pt>
                <c:pt idx="6">
                  <c:v>162943883.2173748</c:v>
                </c:pt>
                <c:pt idx="7">
                  <c:v>157890692.5969647</c:v>
                </c:pt>
                <c:pt idx="8">
                  <c:v>152839541.6602576</c:v>
                </c:pt>
                <c:pt idx="9">
                  <c:v>147792373.1076947</c:v>
                </c:pt>
                <c:pt idx="10">
                  <c:v>142747580.9618132</c:v>
                </c:pt>
                <c:pt idx="11">
                  <c:v>137703674.681516</c:v>
                </c:pt>
                <c:pt idx="12">
                  <c:v>132632754.7156388</c:v>
                </c:pt>
                <c:pt idx="13">
                  <c:v>127565771.0021771</c:v>
                </c:pt>
                <c:pt idx="14">
                  <c:v>122504771.7361058</c:v>
                </c:pt>
                <c:pt idx="15">
                  <c:v>117452540.3841598</c:v>
                </c:pt>
                <c:pt idx="16">
                  <c:v>98227287.23134542</c:v>
                </c:pt>
                <c:pt idx="17">
                  <c:v>87107513.65660696</c:v>
                </c:pt>
                <c:pt idx="18">
                  <c:v>84160933.49197486</c:v>
                </c:pt>
                <c:pt idx="19">
                  <c:v>84369824.63871437</c:v>
                </c:pt>
                <c:pt idx="20">
                  <c:v>83477379.21541086</c:v>
                </c:pt>
                <c:pt idx="21">
                  <c:v>83661002.43254541</c:v>
                </c:pt>
                <c:pt idx="22">
                  <c:v>82701149.21354078</c:v>
                </c:pt>
                <c:pt idx="23">
                  <c:v>82862603.23264517</c:v>
                </c:pt>
                <c:pt idx="24">
                  <c:v>81814797.48374872</c:v>
                </c:pt>
                <c:pt idx="25">
                  <c:v>81956271.87782122</c:v>
                </c:pt>
                <c:pt idx="26">
                  <c:v>80812905.2757291</c:v>
                </c:pt>
                <c:pt idx="27">
                  <c:v>80937008.07611325</c:v>
                </c:pt>
                <c:pt idx="28">
                  <c:v>79693610.56006271</c:v>
                </c:pt>
                <c:pt idx="29">
                  <c:v>79801452.19960837</c:v>
                </c:pt>
                <c:pt idx="30">
                  <c:v>78432661.98267467</c:v>
                </c:pt>
                <c:pt idx="31">
                  <c:v>78832967.28493011</c:v>
                </c:pt>
                <c:pt idx="32">
                  <c:v>71651899.72481322</c:v>
                </c:pt>
                <c:pt idx="33">
                  <c:v>66138724.41710432</c:v>
                </c:pt>
                <c:pt idx="34">
                  <c:v>63053128.97454691</c:v>
                </c:pt>
                <c:pt idx="35">
                  <c:v>60961016.49714723</c:v>
                </c:pt>
                <c:pt idx="36">
                  <c:v>57873583.97830106</c:v>
                </c:pt>
                <c:pt idx="37">
                  <c:v>57128898.17514928</c:v>
                </c:pt>
                <c:pt idx="38">
                  <c:v>56572670.0232968</c:v>
                </c:pt>
                <c:pt idx="39">
                  <c:v>56807603.44316273</c:v>
                </c:pt>
                <c:pt idx="40">
                  <c:v>54622614.21596574</c:v>
                </c:pt>
                <c:pt idx="41">
                  <c:v>54540392.3356676</c:v>
                </c:pt>
                <c:pt idx="42">
                  <c:v>54752872.2822082</c:v>
                </c:pt>
                <c:pt idx="43">
                  <c:v>54150219.49917082</c:v>
                </c:pt>
                <c:pt idx="44">
                  <c:v>54348328.38473835</c:v>
                </c:pt>
                <c:pt idx="45">
                  <c:v>53738238.35202646</c:v>
                </c:pt>
                <c:pt idx="46">
                  <c:v>53963124.65178498</c:v>
                </c:pt>
                <c:pt idx="47">
                  <c:v>53257687.94005239</c:v>
                </c:pt>
                <c:pt idx="48">
                  <c:v>53540114.36407959</c:v>
                </c:pt>
                <c:pt idx="49">
                  <c:v>50230287.04249501</c:v>
                </c:pt>
                <c:pt idx="50">
                  <c:v>47774001.06052521</c:v>
                </c:pt>
                <c:pt idx="51">
                  <c:v>46564222.89825168</c:v>
                </c:pt>
                <c:pt idx="52">
                  <c:v>44914447.44523716</c:v>
                </c:pt>
                <c:pt idx="53">
                  <c:v>43979672.44379521</c:v>
                </c:pt>
                <c:pt idx="54">
                  <c:v>43969683.13062896</c:v>
                </c:pt>
                <c:pt idx="55">
                  <c:v>44092129.882966</c:v>
                </c:pt>
                <c:pt idx="56">
                  <c:v>43679516.33870851</c:v>
                </c:pt>
                <c:pt idx="57">
                  <c:v>43767862.36867869</c:v>
                </c:pt>
                <c:pt idx="58">
                  <c:v>42877309.06542409</c:v>
                </c:pt>
                <c:pt idx="59">
                  <c:v>42505149.91036801</c:v>
                </c:pt>
                <c:pt idx="60">
                  <c:v>42573151.92119472</c:v>
                </c:pt>
                <c:pt idx="61">
                  <c:v>42181808.69017982</c:v>
                </c:pt>
                <c:pt idx="62">
                  <c:v>42193051.70795803</c:v>
                </c:pt>
                <c:pt idx="63">
                  <c:v>41940337.16636169</c:v>
                </c:pt>
                <c:pt idx="64">
                  <c:v>41743057.59742041</c:v>
                </c:pt>
                <c:pt idx="65">
                  <c:v>40205998.50105467</c:v>
                </c:pt>
                <c:pt idx="66">
                  <c:v>38876824.24429359</c:v>
                </c:pt>
                <c:pt idx="67">
                  <c:v>38026388.51926284</c:v>
                </c:pt>
                <c:pt idx="68">
                  <c:v>36885377.02169937</c:v>
                </c:pt>
                <c:pt idx="69">
                  <c:v>36113731.83885588</c:v>
                </c:pt>
                <c:pt idx="70">
                  <c:v>35798803.12549479</c:v>
                </c:pt>
                <c:pt idx="71">
                  <c:v>35840177.13463416</c:v>
                </c:pt>
                <c:pt idx="72">
                  <c:v>35596166.0438526</c:v>
                </c:pt>
                <c:pt idx="73">
                  <c:v>35609855.61083019</c:v>
                </c:pt>
                <c:pt idx="74">
                  <c:v>35293717.4090519</c:v>
                </c:pt>
                <c:pt idx="75">
                  <c:v>35308922.85533246</c:v>
                </c:pt>
                <c:pt idx="76">
                  <c:v>34602596.71185461</c:v>
                </c:pt>
                <c:pt idx="77">
                  <c:v>34348771.37003744</c:v>
                </c:pt>
                <c:pt idx="78">
                  <c:v>34365436.26019211</c:v>
                </c:pt>
                <c:pt idx="79">
                  <c:v>34167581.33559292</c:v>
                </c:pt>
                <c:pt idx="80">
                  <c:v>34121775.08457904</c:v>
                </c:pt>
                <c:pt idx="81">
                  <c:v>33230009.57468753</c:v>
                </c:pt>
                <c:pt idx="82">
                  <c:v>32459409.01894313</c:v>
                </c:pt>
                <c:pt idx="83">
                  <c:v>31948570.30769179</c:v>
                </c:pt>
                <c:pt idx="84">
                  <c:v>31209875.29935469</c:v>
                </c:pt>
                <c:pt idx="85">
                  <c:v>30603253.71062731</c:v>
                </c:pt>
                <c:pt idx="86">
                  <c:v>30245144.30947772</c:v>
                </c:pt>
                <c:pt idx="87">
                  <c:v>29992437.65676883</c:v>
                </c:pt>
                <c:pt idx="88">
                  <c:v>29828308.68087904</c:v>
                </c:pt>
                <c:pt idx="89">
                  <c:v>29829259.75042298</c:v>
                </c:pt>
                <c:pt idx="90">
                  <c:v>29642027.09901707</c:v>
                </c:pt>
                <c:pt idx="91">
                  <c:v>29652868.1150758</c:v>
                </c:pt>
                <c:pt idx="92">
                  <c:v>29397254.1313156</c:v>
                </c:pt>
                <c:pt idx="93">
                  <c:v>29255098.3910002</c:v>
                </c:pt>
                <c:pt idx="94">
                  <c:v>29264056.87485048</c:v>
                </c:pt>
                <c:pt idx="95">
                  <c:v>28815488.34713237</c:v>
                </c:pt>
                <c:pt idx="96">
                  <c:v>28381805.32170374</c:v>
                </c:pt>
                <c:pt idx="97">
                  <c:v>27905899.52897211</c:v>
                </c:pt>
                <c:pt idx="98">
                  <c:v>27472929.00622117</c:v>
                </c:pt>
                <c:pt idx="99">
                  <c:v>27221372.89474395</c:v>
                </c:pt>
                <c:pt idx="100">
                  <c:v>26773186.02965574</c:v>
                </c:pt>
                <c:pt idx="101">
                  <c:v>26353012.12510696</c:v>
                </c:pt>
                <c:pt idx="102">
                  <c:v>26059255.77577067</c:v>
                </c:pt>
                <c:pt idx="103">
                  <c:v>25830648.1135711</c:v>
                </c:pt>
                <c:pt idx="104">
                  <c:v>25687872.60815134</c:v>
                </c:pt>
                <c:pt idx="105">
                  <c:v>25696617.01205952</c:v>
                </c:pt>
                <c:pt idx="106">
                  <c:v>25523645.41233809</c:v>
                </c:pt>
                <c:pt idx="107">
                  <c:v>25449659.96472956</c:v>
                </c:pt>
                <c:pt idx="108">
                  <c:v>25451224.71279523</c:v>
                </c:pt>
                <c:pt idx="109">
                  <c:v>25231256.91920204</c:v>
                </c:pt>
                <c:pt idx="110">
                  <c:v>25036979.95309523</c:v>
                </c:pt>
                <c:pt idx="111">
                  <c:v>24749146.14829373</c:v>
                </c:pt>
                <c:pt idx="112">
                  <c:v>24460985.96750249</c:v>
                </c:pt>
                <c:pt idx="113">
                  <c:v>24165399.10441384</c:v>
                </c:pt>
                <c:pt idx="114">
                  <c:v>23916095.50550038</c:v>
                </c:pt>
                <c:pt idx="115">
                  <c:v>23785946.00768896</c:v>
                </c:pt>
                <c:pt idx="116">
                  <c:v>23513720.19539923</c:v>
                </c:pt>
                <c:pt idx="117">
                  <c:v>23232010.38013673</c:v>
                </c:pt>
                <c:pt idx="118">
                  <c:v>23001655.95494202</c:v>
                </c:pt>
                <c:pt idx="119">
                  <c:v>22813113.11041927</c:v>
                </c:pt>
                <c:pt idx="120">
                  <c:v>22687052.66562449</c:v>
                </c:pt>
                <c:pt idx="121">
                  <c:v>22636980.68305875</c:v>
                </c:pt>
                <c:pt idx="122">
                  <c:v>22637709.85293163</c:v>
                </c:pt>
                <c:pt idx="123">
                  <c:v>22494289.19630777</c:v>
                </c:pt>
                <c:pt idx="124">
                  <c:v>22406328.993961</c:v>
                </c:pt>
                <c:pt idx="125">
                  <c:v>22403647.27693412</c:v>
                </c:pt>
                <c:pt idx="126">
                  <c:v>22205899.02912741</c:v>
                </c:pt>
                <c:pt idx="127">
                  <c:v>21998744.88247308</c:v>
                </c:pt>
                <c:pt idx="128">
                  <c:v>21796642.05175912</c:v>
                </c:pt>
                <c:pt idx="129">
                  <c:v>21600480.65201041</c:v>
                </c:pt>
                <c:pt idx="130">
                  <c:v>21440970.21176094</c:v>
                </c:pt>
                <c:pt idx="131">
                  <c:v>21362431.09138678</c:v>
                </c:pt>
                <c:pt idx="132">
                  <c:v>21357536.12947803</c:v>
                </c:pt>
                <c:pt idx="133">
                  <c:v>21146689.77095146</c:v>
                </c:pt>
                <c:pt idx="134">
                  <c:v>20965339.78876986</c:v>
                </c:pt>
                <c:pt idx="135">
                  <c:v>20804406.14564777</c:v>
                </c:pt>
                <c:pt idx="136">
                  <c:v>20688829.23278947</c:v>
                </c:pt>
                <c:pt idx="137">
                  <c:v>20641838.78028942</c:v>
                </c:pt>
                <c:pt idx="138">
                  <c:v>20644403.49692485</c:v>
                </c:pt>
                <c:pt idx="139">
                  <c:v>20515768.82779472</c:v>
                </c:pt>
                <c:pt idx="140">
                  <c:v>20436198.63500084</c:v>
                </c:pt>
                <c:pt idx="141">
                  <c:v>20327339.62909223</c:v>
                </c:pt>
                <c:pt idx="142">
                  <c:v>20186463.79346467</c:v>
                </c:pt>
                <c:pt idx="143">
                  <c:v>20033823.38043446</c:v>
                </c:pt>
                <c:pt idx="144">
                  <c:v>19893415.8039938</c:v>
                </c:pt>
                <c:pt idx="145">
                  <c:v>19763891.67485078</c:v>
                </c:pt>
                <c:pt idx="146">
                  <c:v>19665978.79730637</c:v>
                </c:pt>
                <c:pt idx="147">
                  <c:v>19621909.55867796</c:v>
                </c:pt>
                <c:pt idx="148">
                  <c:v>19623298.79836904</c:v>
                </c:pt>
                <c:pt idx="149">
                  <c:v>19476328.60281745</c:v>
                </c:pt>
                <c:pt idx="150">
                  <c:v>19342372.24877856</c:v>
                </c:pt>
                <c:pt idx="151">
                  <c:v>19216101.24087017</c:v>
                </c:pt>
                <c:pt idx="152">
                  <c:v>19117854.40662408</c:v>
                </c:pt>
                <c:pt idx="153">
                  <c:v>19074968.63854386</c:v>
                </c:pt>
                <c:pt idx="154">
                  <c:v>19076111.47521362</c:v>
                </c:pt>
                <c:pt idx="155">
                  <c:v>18970764.92269624</c:v>
                </c:pt>
                <c:pt idx="156">
                  <c:v>18901561.53083584</c:v>
                </c:pt>
                <c:pt idx="157">
                  <c:v>18812891.12011661</c:v>
                </c:pt>
                <c:pt idx="158">
                  <c:v>18703888.98596888</c:v>
                </c:pt>
                <c:pt idx="159">
                  <c:v>18590863.92559935</c:v>
                </c:pt>
                <c:pt idx="160">
                  <c:v>18489265.32296452</c:v>
                </c:pt>
                <c:pt idx="161">
                  <c:v>18398426.05644716</c:v>
                </c:pt>
                <c:pt idx="162">
                  <c:v>18332388.94593415</c:v>
                </c:pt>
                <c:pt idx="163">
                  <c:v>18303939.37087425</c:v>
                </c:pt>
                <c:pt idx="164">
                  <c:v>18305217.33809748</c:v>
                </c:pt>
                <c:pt idx="165">
                  <c:v>18199839.18714479</c:v>
                </c:pt>
                <c:pt idx="166">
                  <c:v>18100647.39704369</c:v>
                </c:pt>
                <c:pt idx="167">
                  <c:v>18003524.84920541</c:v>
                </c:pt>
                <c:pt idx="168">
                  <c:v>17924013.18218209</c:v>
                </c:pt>
                <c:pt idx="169">
                  <c:v>17887710.9244973</c:v>
                </c:pt>
                <c:pt idx="170">
                  <c:v>17888699.60167853</c:v>
                </c:pt>
                <c:pt idx="171">
                  <c:v>17804466.91305419</c:v>
                </c:pt>
                <c:pt idx="172">
                  <c:v>17747439.05987129</c:v>
                </c:pt>
                <c:pt idx="173">
                  <c:v>17675932.82304185</c:v>
                </c:pt>
                <c:pt idx="174">
                  <c:v>17591899.81682061</c:v>
                </c:pt>
                <c:pt idx="175">
                  <c:v>17506264.00431643</c:v>
                </c:pt>
                <c:pt idx="176">
                  <c:v>17430087.71302003</c:v>
                </c:pt>
                <c:pt idx="177">
                  <c:v>17362919.33100449</c:v>
                </c:pt>
                <c:pt idx="178">
                  <c:v>17315114.52335959</c:v>
                </c:pt>
                <c:pt idx="179">
                  <c:v>17295076.47377953</c:v>
                </c:pt>
                <c:pt idx="180">
                  <c:v>17295765.30445975</c:v>
                </c:pt>
                <c:pt idx="181">
                  <c:v>17218084.30529702</c:v>
                </c:pt>
                <c:pt idx="182">
                  <c:v>17143188.71938663</c:v>
                </c:pt>
                <c:pt idx="183">
                  <c:v>17068111.6496326</c:v>
                </c:pt>
                <c:pt idx="184">
                  <c:v>17004447.3771928</c:v>
                </c:pt>
                <c:pt idx="185">
                  <c:v>16968927.82005771</c:v>
                </c:pt>
                <c:pt idx="186">
                  <c:v>16924118.67971101</c:v>
                </c:pt>
                <c:pt idx="187">
                  <c:v>16864773.30950981</c:v>
                </c:pt>
                <c:pt idx="188">
                  <c:v>16819514.66289773</c:v>
                </c:pt>
                <c:pt idx="189">
                  <c:v>16764641.86371719</c:v>
                </c:pt>
                <c:pt idx="190">
                  <c:v>16701020.33970284</c:v>
                </c:pt>
                <c:pt idx="191">
                  <c:v>16636663.55187819</c:v>
                </c:pt>
                <c:pt idx="192">
                  <c:v>16579805.01148621</c:v>
                </c:pt>
                <c:pt idx="193">
                  <c:v>16530356.90531308</c:v>
                </c:pt>
                <c:pt idx="194">
                  <c:v>16496036.3500764</c:v>
                </c:pt>
                <c:pt idx="195">
                  <c:v>16481984.8298977</c:v>
                </c:pt>
                <c:pt idx="196">
                  <c:v>16482537.87737941</c:v>
                </c:pt>
                <c:pt idx="197">
                  <c:v>16425008.38811563</c:v>
                </c:pt>
                <c:pt idx="198">
                  <c:v>16368451.94290352</c:v>
                </c:pt>
                <c:pt idx="199">
                  <c:v>16310208.17782032</c:v>
                </c:pt>
                <c:pt idx="200">
                  <c:v>16258868.30431206</c:v>
                </c:pt>
                <c:pt idx="201">
                  <c:v>16228732.81248127</c:v>
                </c:pt>
                <c:pt idx="202">
                  <c:v>16191275.57757818</c:v>
                </c:pt>
                <c:pt idx="203">
                  <c:v>16143539.64265277</c:v>
                </c:pt>
                <c:pt idx="204">
                  <c:v>16106678.32587425</c:v>
                </c:pt>
                <c:pt idx="205">
                  <c:v>16063012.09307653</c:v>
                </c:pt>
                <c:pt idx="206">
                  <c:v>16013567.63257108</c:v>
                </c:pt>
                <c:pt idx="207">
                  <c:v>15963939.85727736</c:v>
                </c:pt>
                <c:pt idx="208">
                  <c:v>15920344.79720394</c:v>
                </c:pt>
                <c:pt idx="209">
                  <c:v>15882835.95175267</c:v>
                </c:pt>
                <c:pt idx="210">
                  <c:v>15857239.91046676</c:v>
                </c:pt>
                <c:pt idx="211">
                  <c:v>15847002.65597305</c:v>
                </c:pt>
                <c:pt idx="212">
                  <c:v>15847359.37422542</c:v>
                </c:pt>
                <c:pt idx="213">
                  <c:v>15803984.97929158</c:v>
                </c:pt>
                <c:pt idx="214">
                  <c:v>15760760.06647031</c:v>
                </c:pt>
                <c:pt idx="215">
                  <c:v>15715341.28692484</c:v>
                </c:pt>
                <c:pt idx="216">
                  <c:v>15674247.60487187</c:v>
                </c:pt>
                <c:pt idx="217">
                  <c:v>15649027.06290584</c:v>
                </c:pt>
                <c:pt idx="218">
                  <c:v>15618417.74907595</c:v>
                </c:pt>
                <c:pt idx="219">
                  <c:v>15580235.7301192</c:v>
                </c:pt>
                <c:pt idx="220">
                  <c:v>15550435.65606916</c:v>
                </c:pt>
                <c:pt idx="221">
                  <c:v>15515862.74153761</c:v>
                </c:pt>
                <c:pt idx="222">
                  <c:v>15477094.17823228</c:v>
                </c:pt>
                <c:pt idx="223">
                  <c:v>15438248.40644312</c:v>
                </c:pt>
                <c:pt idx="224">
                  <c:v>15404045.60764851</c:v>
                </c:pt>
                <c:pt idx="225">
                  <c:v>15374801.49997409</c:v>
                </c:pt>
                <c:pt idx="226">
                  <c:v>15355134.22956322</c:v>
                </c:pt>
                <c:pt idx="227">
                  <c:v>15347344.22637319</c:v>
                </c:pt>
                <c:pt idx="228">
                  <c:v>15347620.63353946</c:v>
                </c:pt>
                <c:pt idx="229">
                  <c:v>15314240.33837523</c:v>
                </c:pt>
                <c:pt idx="230">
                  <c:v>15280769.0467191</c:v>
                </c:pt>
                <c:pt idx="231">
                  <c:v>15245094.88923758</c:v>
                </c:pt>
                <c:pt idx="232">
                  <c:v>15212234.09954531</c:v>
                </c:pt>
                <c:pt idx="233">
                  <c:v>15193458.94135831</c:v>
                </c:pt>
                <c:pt idx="234">
                  <c:v>15173144.36365491</c:v>
                </c:pt>
                <c:pt idx="235">
                  <c:v>15148805.12667531</c:v>
                </c:pt>
                <c:pt idx="236">
                  <c:v>15118854.36008533</c:v>
                </c:pt>
                <c:pt idx="237">
                  <c:v>15095606.75105155</c:v>
                </c:pt>
                <c:pt idx="238">
                  <c:v>15068841.71772407</c:v>
                </c:pt>
                <c:pt idx="239">
                  <c:v>15038896.68427627</c:v>
                </c:pt>
                <c:pt idx="240">
                  <c:v>15008842.47814743</c:v>
                </c:pt>
                <c:pt idx="241">
                  <c:v>14982473.95832624</c:v>
                </c:pt>
                <c:pt idx="242">
                  <c:v>14960116.17562663</c:v>
                </c:pt>
                <c:pt idx="243">
                  <c:v>14945302.35991297</c:v>
                </c:pt>
                <c:pt idx="244">
                  <c:v>14939573.47396569</c:v>
                </c:pt>
                <c:pt idx="245">
                  <c:v>14939772.53508375</c:v>
                </c:pt>
                <c:pt idx="246">
                  <c:v>14914340.52089636</c:v>
                </c:pt>
                <c:pt idx="247">
                  <c:v>14884605.26292255</c:v>
                </c:pt>
                <c:pt idx="248">
                  <c:v>14857516.72608913</c:v>
                </c:pt>
                <c:pt idx="249">
                  <c:v>14833959.5026192</c:v>
                </c:pt>
                <c:pt idx="250">
                  <c:v>14817890.13733386</c:v>
                </c:pt>
                <c:pt idx="251">
                  <c:v>14800675.53452654</c:v>
                </c:pt>
                <c:pt idx="252">
                  <c:v>14780607.19542879</c:v>
                </c:pt>
                <c:pt idx="253">
                  <c:v>14756574.54509271</c:v>
                </c:pt>
                <c:pt idx="254">
                  <c:v>14737886.43431008</c:v>
                </c:pt>
                <c:pt idx="255">
                  <c:v>14716806.35399614</c:v>
                </c:pt>
                <c:pt idx="256">
                  <c:v>14693473.16471568</c:v>
                </c:pt>
                <c:pt idx="257">
                  <c:v>14670197.948168</c:v>
                </c:pt>
                <c:pt idx="258">
                  <c:v>14650010.66922706</c:v>
                </c:pt>
                <c:pt idx="259">
                  <c:v>14633216.48436795</c:v>
                </c:pt>
                <c:pt idx="260">
                  <c:v>14622441.45151776</c:v>
                </c:pt>
                <c:pt idx="261">
                  <c:v>14618335.08889871</c:v>
                </c:pt>
                <c:pt idx="262">
                  <c:v>14618493.70633515</c:v>
                </c:pt>
                <c:pt idx="263">
                  <c:v>14594879.64315743</c:v>
                </c:pt>
                <c:pt idx="264">
                  <c:v>14572762.77479365</c:v>
                </c:pt>
                <c:pt idx="265">
                  <c:v>14552804.15134648</c:v>
                </c:pt>
                <c:pt idx="266">
                  <c:v>14538390.51991921</c:v>
                </c:pt>
                <c:pt idx="267">
                  <c:v>14523230.4078846</c:v>
                </c:pt>
                <c:pt idx="268">
                  <c:v>14505991.01515961</c:v>
                </c:pt>
                <c:pt idx="269">
                  <c:v>14486082.76545184</c:v>
                </c:pt>
                <c:pt idx="270">
                  <c:v>14470303.33656844</c:v>
                </c:pt>
                <c:pt idx="271">
                  <c:v>14452974.28483612</c:v>
                </c:pt>
                <c:pt idx="272">
                  <c:v>14434281.23277978</c:v>
                </c:pt>
                <c:pt idx="273">
                  <c:v>14415963.18309832</c:v>
                </c:pt>
                <c:pt idx="274">
                  <c:v>14400495.04644547</c:v>
                </c:pt>
                <c:pt idx="275">
                  <c:v>14388012.44988748</c:v>
                </c:pt>
                <c:pt idx="276">
                  <c:v>14380275.73973545</c:v>
                </c:pt>
                <c:pt idx="277">
                  <c:v>14377435.5016222</c:v>
                </c:pt>
                <c:pt idx="278">
                  <c:v>14377555.4284611</c:v>
                </c:pt>
                <c:pt idx="279">
                  <c:v>14359190.1141124</c:v>
                </c:pt>
                <c:pt idx="280">
                  <c:v>14341636.3590109</c:v>
                </c:pt>
                <c:pt idx="281">
                  <c:v>14325469.99425935</c:v>
                </c:pt>
                <c:pt idx="282">
                  <c:v>14313580.83996116</c:v>
                </c:pt>
                <c:pt idx="283">
                  <c:v>14301120.08395866</c:v>
                </c:pt>
                <c:pt idx="284">
                  <c:v>14287110.89166829</c:v>
                </c:pt>
                <c:pt idx="285">
                  <c:v>14271046.5741476</c:v>
                </c:pt>
                <c:pt idx="286">
                  <c:v>14258192.43412351</c:v>
                </c:pt>
                <c:pt idx="287">
                  <c:v>14244278.82719755</c:v>
                </c:pt>
                <c:pt idx="288">
                  <c:v>14229406.91864888</c:v>
                </c:pt>
                <c:pt idx="289">
                  <c:v>14214922.55297605</c:v>
                </c:pt>
                <c:pt idx="290">
                  <c:v>14202813.49486231</c:v>
                </c:pt>
                <c:pt idx="291">
                  <c:v>14193228.15972411</c:v>
                </c:pt>
                <c:pt idx="292">
                  <c:v>14187463.22713768</c:v>
                </c:pt>
                <c:pt idx="293">
                  <c:v>14185351.25668454</c:v>
                </c:pt>
                <c:pt idx="294">
                  <c:v>14185448.50238124</c:v>
                </c:pt>
                <c:pt idx="295">
                  <c:v>14171082.7662985</c:v>
                </c:pt>
                <c:pt idx="296">
                  <c:v>14157194.70013006</c:v>
                </c:pt>
                <c:pt idx="297">
                  <c:v>14144280.00828576</c:v>
                </c:pt>
                <c:pt idx="298">
                  <c:v>14134715.86103129</c:v>
                </c:pt>
                <c:pt idx="299">
                  <c:v>14124793.02403416</c:v>
                </c:pt>
                <c:pt idx="300">
                  <c:v>14113668.12916357</c:v>
                </c:pt>
                <c:pt idx="301">
                  <c:v>14100901.48149502</c:v>
                </c:pt>
                <c:pt idx="302">
                  <c:v>14090645.5924698</c:v>
                </c:pt>
                <c:pt idx="303">
                  <c:v>14079603.72089165</c:v>
                </c:pt>
                <c:pt idx="304">
                  <c:v>14067841.99331026</c:v>
                </c:pt>
                <c:pt idx="305">
                  <c:v>14056408.9141216</c:v>
                </c:pt>
                <c:pt idx="306">
                  <c:v>14046938.67994032</c:v>
                </c:pt>
                <c:pt idx="307">
                  <c:v>14039550.60613433</c:v>
                </c:pt>
                <c:pt idx="308">
                  <c:v>14035165.10952764</c:v>
                </c:pt>
                <c:pt idx="309">
                  <c:v>14033611.35257121</c:v>
                </c:pt>
                <c:pt idx="310">
                  <c:v>14033689.65331365</c:v>
                </c:pt>
                <c:pt idx="311">
                  <c:v>14022474.11735814</c:v>
                </c:pt>
                <c:pt idx="312">
                  <c:v>14011556.64399751</c:v>
                </c:pt>
                <c:pt idx="313">
                  <c:v>14001343.61534588</c:v>
                </c:pt>
                <c:pt idx="314">
                  <c:v>13993788.51874586</c:v>
                </c:pt>
                <c:pt idx="315">
                  <c:v>13985996.65379402</c:v>
                </c:pt>
                <c:pt idx="316">
                  <c:v>13977324.64604041</c:v>
                </c:pt>
                <c:pt idx="317">
                  <c:v>13967307.49225046</c:v>
                </c:pt>
                <c:pt idx="318">
                  <c:v>13959285.20118787</c:v>
                </c:pt>
                <c:pt idx="319">
                  <c:v>13950690.88169724</c:v>
                </c:pt>
                <c:pt idx="320">
                  <c:v>13941514.40806848</c:v>
                </c:pt>
                <c:pt idx="321">
                  <c:v>13932580.19335927</c:v>
                </c:pt>
                <c:pt idx="322">
                  <c:v>13925201.51301584</c:v>
                </c:pt>
                <c:pt idx="323">
                  <c:v>13919535.33764298</c:v>
                </c:pt>
                <c:pt idx="324">
                  <c:v>13916271.23876728</c:v>
                </c:pt>
                <c:pt idx="325">
                  <c:v>13916329.55563693</c:v>
                </c:pt>
                <c:pt idx="326">
                  <c:v>13915089.47962651</c:v>
                </c:pt>
                <c:pt idx="327">
                  <c:v>13914994.41872483</c:v>
                </c:pt>
                <c:pt idx="328">
                  <c:v>13905640.88357183</c:v>
                </c:pt>
                <c:pt idx="329">
                  <c:v>13897407.2618152</c:v>
                </c:pt>
                <c:pt idx="330">
                  <c:v>13891158.55358679</c:v>
                </c:pt>
                <c:pt idx="331">
                  <c:v>13884781.23342435</c:v>
                </c:pt>
                <c:pt idx="332">
                  <c:v>13877746.80943725</c:v>
                </c:pt>
                <c:pt idx="333">
                  <c:v>13869722.25124958</c:v>
                </c:pt>
                <c:pt idx="334">
                  <c:v>13863225.34573146</c:v>
                </c:pt>
                <c:pt idx="335">
                  <c:v>13856357.90894222</c:v>
                </c:pt>
                <c:pt idx="336">
                  <c:v>13849125.6506715</c:v>
                </c:pt>
                <c:pt idx="337">
                  <c:v>13842174.65570159</c:v>
                </c:pt>
                <c:pt idx="338">
                  <c:v>13836593.59868561</c:v>
                </c:pt>
                <c:pt idx="339">
                  <c:v>13832442.1196428</c:v>
                </c:pt>
                <c:pt idx="340">
                  <c:v>13830102.14868661</c:v>
                </c:pt>
                <c:pt idx="341">
                  <c:v>13830157.44691405</c:v>
                </c:pt>
                <c:pt idx="342">
                  <c:v>13823495.99535654</c:v>
                </c:pt>
                <c:pt idx="343">
                  <c:v>13817842.89037777</c:v>
                </c:pt>
                <c:pt idx="344">
                  <c:v>13812872.81425272</c:v>
                </c:pt>
                <c:pt idx="345">
                  <c:v>13806764.63908307</c:v>
                </c:pt>
                <c:pt idx="346">
                  <c:v>13802336.2945369</c:v>
                </c:pt>
                <c:pt idx="347">
                  <c:v>13797853.70298255</c:v>
                </c:pt>
                <c:pt idx="348">
                  <c:v>13792906.90549311</c:v>
                </c:pt>
                <c:pt idx="349">
                  <c:v>13787054.0339989</c:v>
                </c:pt>
                <c:pt idx="350">
                  <c:v>13782466.93793795</c:v>
                </c:pt>
                <c:pt idx="351">
                  <c:v>13777582.82989512</c:v>
                </c:pt>
                <c:pt idx="352">
                  <c:v>13772327.53161545</c:v>
                </c:pt>
                <c:pt idx="353">
                  <c:v>13767210.18451212</c:v>
                </c:pt>
                <c:pt idx="354">
                  <c:v>13763087.62360029</c:v>
                </c:pt>
                <c:pt idx="355">
                  <c:v>13760065.79139552</c:v>
                </c:pt>
                <c:pt idx="356">
                  <c:v>13758428.19882767</c:v>
                </c:pt>
                <c:pt idx="357">
                  <c:v>13758473.98497807</c:v>
                </c:pt>
                <c:pt idx="358">
                  <c:v>13753486.04153757</c:v>
                </c:pt>
                <c:pt idx="359">
                  <c:v>13749226.29417411</c:v>
                </c:pt>
                <c:pt idx="360">
                  <c:v>13745508.93220837</c:v>
                </c:pt>
                <c:pt idx="361">
                  <c:v>13741012.80887342</c:v>
                </c:pt>
                <c:pt idx="362">
                  <c:v>13737815.70806571</c:v>
                </c:pt>
                <c:pt idx="363">
                  <c:v>13734651.3838544</c:v>
                </c:pt>
                <c:pt idx="364">
                  <c:v>13731174.83085649</c:v>
                </c:pt>
                <c:pt idx="365">
                  <c:v>13727024.05454852</c:v>
                </c:pt>
                <c:pt idx="366">
                  <c:v>13723856.21537891</c:v>
                </c:pt>
                <c:pt idx="367">
                  <c:v>13720474.48262241</c:v>
                </c:pt>
                <c:pt idx="368">
                  <c:v>13716797.38914716</c:v>
                </c:pt>
                <c:pt idx="369">
                  <c:v>13713199.51739276</c:v>
                </c:pt>
                <c:pt idx="370">
                  <c:v>13710362.20604748</c:v>
                </c:pt>
                <c:pt idx="371">
                  <c:v>13708329.92003228</c:v>
                </c:pt>
                <c:pt idx="372">
                  <c:v>13707229.4866393</c:v>
                </c:pt>
                <c:pt idx="373">
                  <c:v>13707269.63102887</c:v>
                </c:pt>
                <c:pt idx="374">
                  <c:v>13703780.81374252</c:v>
                </c:pt>
                <c:pt idx="375">
                  <c:v>13700791.0055348</c:v>
                </c:pt>
                <c:pt idx="376">
                  <c:v>13698231.02113885</c:v>
                </c:pt>
                <c:pt idx="377">
                  <c:v>13695103.16527994</c:v>
                </c:pt>
                <c:pt idx="378">
                  <c:v>13692917.14123123</c:v>
                </c:pt>
                <c:pt idx="379">
                  <c:v>13690777.85600144</c:v>
                </c:pt>
                <c:pt idx="380">
                  <c:v>13688477.47512541</c:v>
                </c:pt>
                <c:pt idx="381">
                  <c:v>13685679.23286073</c:v>
                </c:pt>
                <c:pt idx="382">
                  <c:v>13683615.94233743</c:v>
                </c:pt>
                <c:pt idx="383">
                  <c:v>13681437.11160522</c:v>
                </c:pt>
                <c:pt idx="384">
                  <c:v>13679040.05731785</c:v>
                </c:pt>
                <c:pt idx="385">
                  <c:v>13676684.78595317</c:v>
                </c:pt>
                <c:pt idx="386">
                  <c:v>13674850.7448357</c:v>
                </c:pt>
                <c:pt idx="387">
                  <c:v>13673591.10541914</c:v>
                </c:pt>
                <c:pt idx="388">
                  <c:v>13672967.08755722</c:v>
                </c:pt>
                <c:pt idx="389">
                  <c:v>13673000.57152895</c:v>
                </c:pt>
                <c:pt idx="390">
                  <c:v>13670754.98698295</c:v>
                </c:pt>
                <c:pt idx="391">
                  <c:v>13668882.78337106</c:v>
                </c:pt>
                <c:pt idx="392">
                  <c:v>13667296.14761619</c:v>
                </c:pt>
                <c:pt idx="393">
                  <c:v>13665318.2853085</c:v>
                </c:pt>
                <c:pt idx="394">
                  <c:v>13663986.70662537</c:v>
                </c:pt>
                <c:pt idx="395">
                  <c:v>13662721.81777973</c:v>
                </c:pt>
                <c:pt idx="396">
                  <c:v>13661355.91803716</c:v>
                </c:pt>
                <c:pt idx="397">
                  <c:v>13659669.74882279</c:v>
                </c:pt>
                <c:pt idx="398">
                  <c:v>13658467.53782621</c:v>
                </c:pt>
                <c:pt idx="399">
                  <c:v>13657201.35633042</c:v>
                </c:pt>
                <c:pt idx="400">
                  <c:v>13655808.61470685</c:v>
                </c:pt>
                <c:pt idx="401">
                  <c:v>13654448.20551371</c:v>
                </c:pt>
                <c:pt idx="402">
                  <c:v>13653449.83373492</c:v>
                </c:pt>
                <c:pt idx="403">
                  <c:v>13652791.89241904</c:v>
                </c:pt>
                <c:pt idx="404">
                  <c:v>13652449.63805978</c:v>
                </c:pt>
                <c:pt idx="405">
                  <c:v>13652480.62599366</c:v>
                </c:pt>
                <c:pt idx="406">
                  <c:v>13651241.66045385</c:v>
                </c:pt>
                <c:pt idx="407">
                  <c:v>13650223.00326052</c:v>
                </c:pt>
                <c:pt idx="408">
                  <c:v>13649409.21837103</c:v>
                </c:pt>
                <c:pt idx="409">
                  <c:v>13648357.59229801</c:v>
                </c:pt>
                <c:pt idx="410">
                  <c:v>13647681.11643322</c:v>
                </c:pt>
                <c:pt idx="411">
                  <c:v>13647048.32075628</c:v>
                </c:pt>
                <c:pt idx="412">
                  <c:v>13646409.8985999</c:v>
                </c:pt>
                <c:pt idx="413">
                  <c:v>13645583.03903425</c:v>
                </c:pt>
                <c:pt idx="414">
                  <c:v>13645041.83567354</c:v>
                </c:pt>
                <c:pt idx="415">
                  <c:v>13644496.85890859</c:v>
                </c:pt>
                <c:pt idx="416">
                  <c:v>13643889.87375698</c:v>
                </c:pt>
                <c:pt idx="417">
                  <c:v>13643300.16848852</c:v>
                </c:pt>
                <c:pt idx="418">
                  <c:v>13642873.54198876</c:v>
                </c:pt>
                <c:pt idx="419">
                  <c:v>13642623.29372392</c:v>
                </c:pt>
                <c:pt idx="420">
                  <c:v>13642647.60541697</c:v>
                </c:pt>
                <c:pt idx="421">
                  <c:v>13642529.75605024</c:v>
                </c:pt>
                <c:pt idx="422">
                  <c:v>13642519.04011261</c:v>
                </c:pt>
                <c:pt idx="423">
                  <c:v>13641972.19032501</c:v>
                </c:pt>
                <c:pt idx="424">
                  <c:v>13641675.69996896</c:v>
                </c:pt>
                <c:pt idx="425">
                  <c:v>13641288.66264918</c:v>
                </c:pt>
                <c:pt idx="426">
                  <c:v>13641066.16631488</c:v>
                </c:pt>
                <c:pt idx="427">
                  <c:v>13640881.88420572</c:v>
                </c:pt>
                <c:pt idx="428">
                  <c:v>13640868.2290781</c:v>
                </c:pt>
                <c:pt idx="429">
                  <c:v>13640566.92377227</c:v>
                </c:pt>
                <c:pt idx="430">
                  <c:v>13640415.31895018</c:v>
                </c:pt>
                <c:pt idx="431">
                  <c:v>13640266.8042122</c:v>
                </c:pt>
                <c:pt idx="432">
                  <c:v>13640125.45442039</c:v>
                </c:pt>
                <c:pt idx="433">
                  <c:v>13640010.56248569</c:v>
                </c:pt>
                <c:pt idx="434">
                  <c:v>13639964.72769116</c:v>
                </c:pt>
                <c:pt idx="435">
                  <c:v>13639982.97739316</c:v>
                </c:pt>
                <c:pt idx="436">
                  <c:v>13639932.37038736</c:v>
                </c:pt>
                <c:pt idx="437">
                  <c:v>13639938.41845026</c:v>
                </c:pt>
                <c:pt idx="438">
                  <c:v>13639896.28697712</c:v>
                </c:pt>
                <c:pt idx="439">
                  <c:v>13639906.85446916</c:v>
                </c:pt>
                <c:pt idx="440">
                  <c:v>13639829.70817274</c:v>
                </c:pt>
                <c:pt idx="441">
                  <c:v>13639831.74883781</c:v>
                </c:pt>
                <c:pt idx="442">
                  <c:v>13639843.35316428</c:v>
                </c:pt>
                <c:pt idx="443">
                  <c:v>13639812.47954832</c:v>
                </c:pt>
                <c:pt idx="444">
                  <c:v>13639829.34193285</c:v>
                </c:pt>
                <c:pt idx="445">
                  <c:v>13639859.58638661</c:v>
                </c:pt>
                <c:pt idx="446">
                  <c:v>13639819.11769143</c:v>
                </c:pt>
                <c:pt idx="447">
                  <c:v>13639858.34753127</c:v>
                </c:pt>
                <c:pt idx="448">
                  <c:v>13639823.40299552</c:v>
                </c:pt>
                <c:pt idx="449">
                  <c:v>13639885.39614704</c:v>
                </c:pt>
                <c:pt idx="450">
                  <c:v>13639817.5045241</c:v>
                </c:pt>
                <c:pt idx="451">
                  <c:v>13639838.68997661</c:v>
                </c:pt>
                <c:pt idx="452">
                  <c:v>13639812.88053357</c:v>
                </c:pt>
                <c:pt idx="453">
                  <c:v>13639845.45459587</c:v>
                </c:pt>
                <c:pt idx="454">
                  <c:v>13639817.31068129</c:v>
                </c:pt>
                <c:pt idx="455">
                  <c:v>13639810.60186303</c:v>
                </c:pt>
                <c:pt idx="456">
                  <c:v>13639809.90505431</c:v>
                </c:pt>
                <c:pt idx="457">
                  <c:v>13639801.15320959</c:v>
                </c:pt>
                <c:pt idx="458">
                  <c:v>13639819.80039138</c:v>
                </c:pt>
                <c:pt idx="459">
                  <c:v>13639796.55007655</c:v>
                </c:pt>
                <c:pt idx="460">
                  <c:v>13639811.34945998</c:v>
                </c:pt>
                <c:pt idx="461">
                  <c:v>13639799.86295028</c:v>
                </c:pt>
                <c:pt idx="462">
                  <c:v>13639805.68579543</c:v>
                </c:pt>
                <c:pt idx="463">
                  <c:v>13639801.21706884</c:v>
                </c:pt>
                <c:pt idx="464">
                  <c:v>13639792.57413881</c:v>
                </c:pt>
                <c:pt idx="465">
                  <c:v>13639795.80303763</c:v>
                </c:pt>
                <c:pt idx="466">
                  <c:v>13639794.29041613</c:v>
                </c:pt>
                <c:pt idx="467">
                  <c:v>13639791.94632442</c:v>
                </c:pt>
                <c:pt idx="468">
                  <c:v>13639792.73697225</c:v>
                </c:pt>
                <c:pt idx="469">
                  <c:v>13639788.57197058</c:v>
                </c:pt>
                <c:pt idx="470">
                  <c:v>13639792.06894577</c:v>
                </c:pt>
                <c:pt idx="471">
                  <c:v>13639789.08788159</c:v>
                </c:pt>
                <c:pt idx="472">
                  <c:v>13639792.18546056</c:v>
                </c:pt>
                <c:pt idx="473">
                  <c:v>13639788.90787413</c:v>
                </c:pt>
                <c:pt idx="474">
                  <c:v>13639790.15315757</c:v>
                </c:pt>
                <c:pt idx="475">
                  <c:v>13639785.57844444</c:v>
                </c:pt>
                <c:pt idx="476">
                  <c:v>13639788.0440176</c:v>
                </c:pt>
                <c:pt idx="477">
                  <c:v>13639786.52071228</c:v>
                </c:pt>
                <c:pt idx="478">
                  <c:v>13639785.6952829</c:v>
                </c:pt>
                <c:pt idx="479">
                  <c:v>13639787.67467858</c:v>
                </c:pt>
                <c:pt idx="480">
                  <c:v>13639783.2704682</c:v>
                </c:pt>
                <c:pt idx="481">
                  <c:v>13639783.32043228</c:v>
                </c:pt>
                <c:pt idx="482">
                  <c:v>13639784.12686231</c:v>
                </c:pt>
                <c:pt idx="483">
                  <c:v>13639785.05435767</c:v>
                </c:pt>
                <c:pt idx="484">
                  <c:v>13639784.22947723</c:v>
                </c:pt>
                <c:pt idx="485">
                  <c:v>13639783.19775906</c:v>
                </c:pt>
                <c:pt idx="486">
                  <c:v>13639784.71735393</c:v>
                </c:pt>
                <c:pt idx="487">
                  <c:v>13639784.52119292</c:v>
                </c:pt>
                <c:pt idx="488">
                  <c:v>13639785.39674166</c:v>
                </c:pt>
                <c:pt idx="489">
                  <c:v>13639784.58290903</c:v>
                </c:pt>
                <c:pt idx="490">
                  <c:v>13639785.99194867</c:v>
                </c:pt>
                <c:pt idx="491">
                  <c:v>13639784.66021192</c:v>
                </c:pt>
                <c:pt idx="492">
                  <c:v>13639783.49688156</c:v>
                </c:pt>
                <c:pt idx="493">
                  <c:v>13639782.2423772</c:v>
                </c:pt>
                <c:pt idx="494">
                  <c:v>13639781.6147592</c:v>
                </c:pt>
                <c:pt idx="495">
                  <c:v>13639782.48492595</c:v>
                </c:pt>
                <c:pt idx="496">
                  <c:v>13639782.1102545</c:v>
                </c:pt>
                <c:pt idx="497">
                  <c:v>13639781.61561232</c:v>
                </c:pt>
                <c:pt idx="498">
                  <c:v>13639782.32484427</c:v>
                </c:pt>
                <c:pt idx="499">
                  <c:v>13639781.39915783</c:v>
                </c:pt>
                <c:pt idx="500">
                  <c:v>13639782.14171427</c:v>
                </c:pt>
                <c:pt idx="501">
                  <c:v>13639780.82537383</c:v>
                </c:pt>
                <c:pt idx="502">
                  <c:v>13639780.53677746</c:v>
                </c:pt>
                <c:pt idx="503">
                  <c:v>13639780.4220039</c:v>
                </c:pt>
                <c:pt idx="504">
                  <c:v>13639780.60852696</c:v>
                </c:pt>
                <c:pt idx="505">
                  <c:v>13639780.77992778</c:v>
                </c:pt>
                <c:pt idx="506">
                  <c:v>13639781.05206109</c:v>
                </c:pt>
                <c:pt idx="507">
                  <c:v>13639780.60131374</c:v>
                </c:pt>
                <c:pt idx="508">
                  <c:v>13639780.57756054</c:v>
                </c:pt>
                <c:pt idx="509">
                  <c:v>13639780.57624992</c:v>
                </c:pt>
                <c:pt idx="510">
                  <c:v>13639780.86905277</c:v>
                </c:pt>
                <c:pt idx="511">
                  <c:v>13639780.29623679</c:v>
                </c:pt>
                <c:pt idx="512">
                  <c:v>13639780.51627691</c:v>
                </c:pt>
                <c:pt idx="513">
                  <c:v>13639780.90139839</c:v>
                </c:pt>
                <c:pt idx="514">
                  <c:v>13639780.79661923</c:v>
                </c:pt>
                <c:pt idx="515">
                  <c:v>13639780.70963753</c:v>
                </c:pt>
                <c:pt idx="516">
                  <c:v>13639780.54917123</c:v>
                </c:pt>
                <c:pt idx="517">
                  <c:v>13639780.66255492</c:v>
                </c:pt>
                <c:pt idx="518">
                  <c:v>13639780.17219372</c:v>
                </c:pt>
                <c:pt idx="519">
                  <c:v>13639780.34261611</c:v>
                </c:pt>
                <c:pt idx="520">
                  <c:v>13639780.19941691</c:v>
                </c:pt>
                <c:pt idx="521">
                  <c:v>13639780.11284166</c:v>
                </c:pt>
                <c:pt idx="522">
                  <c:v>13639780.6334364</c:v>
                </c:pt>
                <c:pt idx="523">
                  <c:v>13639780.30346625</c:v>
                </c:pt>
                <c:pt idx="524">
                  <c:v>13639780.30999408</c:v>
                </c:pt>
                <c:pt idx="525">
                  <c:v>13639780.20883505</c:v>
                </c:pt>
                <c:pt idx="526">
                  <c:v>13639780.20384552</c:v>
                </c:pt>
                <c:pt idx="527">
                  <c:v>13639780.03429296</c:v>
                </c:pt>
                <c:pt idx="528">
                  <c:v>13639779.77439404</c:v>
                </c:pt>
                <c:pt idx="529">
                  <c:v>13639779.62463686</c:v>
                </c:pt>
                <c:pt idx="530">
                  <c:v>13639779.55334547</c:v>
                </c:pt>
                <c:pt idx="531">
                  <c:v>13639779.50176734</c:v>
                </c:pt>
                <c:pt idx="532">
                  <c:v>13639779.55806499</c:v>
                </c:pt>
                <c:pt idx="533">
                  <c:v>13639779.52108198</c:v>
                </c:pt>
                <c:pt idx="534">
                  <c:v>13639779.62298397</c:v>
                </c:pt>
                <c:pt idx="535">
                  <c:v>13639779.67910892</c:v>
                </c:pt>
                <c:pt idx="536">
                  <c:v>13639779.6230494</c:v>
                </c:pt>
                <c:pt idx="537">
                  <c:v>13639779.5337801</c:v>
                </c:pt>
                <c:pt idx="538">
                  <c:v>13639779.47168777</c:v>
                </c:pt>
                <c:pt idx="539">
                  <c:v>13639779.5927528</c:v>
                </c:pt>
                <c:pt idx="540">
                  <c:v>13639779.53564418</c:v>
                </c:pt>
                <c:pt idx="541">
                  <c:v>13639779.69383886</c:v>
                </c:pt>
                <c:pt idx="542">
                  <c:v>13639779.5078584</c:v>
                </c:pt>
                <c:pt idx="543">
                  <c:v>13639779.58462705</c:v>
                </c:pt>
                <c:pt idx="544">
                  <c:v>13639779.48978001</c:v>
                </c:pt>
                <c:pt idx="545">
                  <c:v>13639779.61283511</c:v>
                </c:pt>
                <c:pt idx="546">
                  <c:v>13639779.46786053</c:v>
                </c:pt>
                <c:pt idx="547">
                  <c:v>13639779.48247484</c:v>
                </c:pt>
                <c:pt idx="548">
                  <c:v>13639779.49030244</c:v>
                </c:pt>
                <c:pt idx="549">
                  <c:v>13639779.44184216</c:v>
                </c:pt>
                <c:pt idx="550">
                  <c:v>13639779.49542612</c:v>
                </c:pt>
                <c:pt idx="551">
                  <c:v>13639779.41535026</c:v>
                </c:pt>
                <c:pt idx="552">
                  <c:v>13639779.42822815</c:v>
                </c:pt>
                <c:pt idx="553">
                  <c:v>13639779.37814856</c:v>
                </c:pt>
                <c:pt idx="554">
                  <c:v>13639779.40579728</c:v>
                </c:pt>
                <c:pt idx="555">
                  <c:v>13639779.36889977</c:v>
                </c:pt>
                <c:pt idx="556">
                  <c:v>13639779.38591865</c:v>
                </c:pt>
                <c:pt idx="557">
                  <c:v>13639779.37957097</c:v>
                </c:pt>
                <c:pt idx="558">
                  <c:v>13639779.37614371</c:v>
                </c:pt>
                <c:pt idx="559">
                  <c:v>13639779.37602332</c:v>
                </c:pt>
                <c:pt idx="560">
                  <c:v>13639779.36608727</c:v>
                </c:pt>
                <c:pt idx="561">
                  <c:v>13639779.36707157</c:v>
                </c:pt>
                <c:pt idx="562">
                  <c:v>13639779.3503086</c:v>
                </c:pt>
                <c:pt idx="563">
                  <c:v>13639779.36469816</c:v>
                </c:pt>
                <c:pt idx="564">
                  <c:v>13639779.34472883</c:v>
                </c:pt>
                <c:pt idx="565">
                  <c:v>13639779.35236034</c:v>
                </c:pt>
                <c:pt idx="566">
                  <c:v>13639779.33221976</c:v>
                </c:pt>
                <c:pt idx="567">
                  <c:v>13639779.33441434</c:v>
                </c:pt>
                <c:pt idx="568">
                  <c:v>13639779.33498504</c:v>
                </c:pt>
                <c:pt idx="569">
                  <c:v>13639779.32527858</c:v>
                </c:pt>
                <c:pt idx="570">
                  <c:v>13639779.32624577</c:v>
                </c:pt>
                <c:pt idx="571">
                  <c:v>13639779.33682768</c:v>
                </c:pt>
                <c:pt idx="572">
                  <c:v>13639779.320869</c:v>
                </c:pt>
                <c:pt idx="573">
                  <c:v>13639779.32018189</c:v>
                </c:pt>
                <c:pt idx="574">
                  <c:v>13639779.32284981</c:v>
                </c:pt>
                <c:pt idx="575">
                  <c:v>13639779.32766009</c:v>
                </c:pt>
                <c:pt idx="576">
                  <c:v>13639779.32423204</c:v>
                </c:pt>
                <c:pt idx="577">
                  <c:v>13639779.32501376</c:v>
                </c:pt>
                <c:pt idx="578">
                  <c:v>13639779.32295566</c:v>
                </c:pt>
                <c:pt idx="579">
                  <c:v>13639779.32149746</c:v>
                </c:pt>
                <c:pt idx="580">
                  <c:v>13639779.33545516</c:v>
                </c:pt>
                <c:pt idx="581">
                  <c:v>13639779.32170849</c:v>
                </c:pt>
                <c:pt idx="582">
                  <c:v>13639779.31933629</c:v>
                </c:pt>
                <c:pt idx="583">
                  <c:v>13639779.31684729</c:v>
                </c:pt>
                <c:pt idx="584">
                  <c:v>13639779.32121185</c:v>
                </c:pt>
                <c:pt idx="585">
                  <c:v>13639779.32300195</c:v>
                </c:pt>
                <c:pt idx="586">
                  <c:v>13639779.31663367</c:v>
                </c:pt>
                <c:pt idx="587">
                  <c:v>13639779.31771199</c:v>
                </c:pt>
                <c:pt idx="588">
                  <c:v>13639779.31557979</c:v>
                </c:pt>
                <c:pt idx="589">
                  <c:v>13639779.31273234</c:v>
                </c:pt>
                <c:pt idx="590">
                  <c:v>13639779.31505798</c:v>
                </c:pt>
                <c:pt idx="591">
                  <c:v>13639779.3138421</c:v>
                </c:pt>
                <c:pt idx="592">
                  <c:v>13639779.30816504</c:v>
                </c:pt>
                <c:pt idx="593">
                  <c:v>13639779.30666392</c:v>
                </c:pt>
                <c:pt idx="594">
                  <c:v>13639779.30656711</c:v>
                </c:pt>
                <c:pt idx="595">
                  <c:v>13639779.30746281</c:v>
                </c:pt>
                <c:pt idx="596">
                  <c:v>13639779.30589612</c:v>
                </c:pt>
                <c:pt idx="597">
                  <c:v>13639779.30533322</c:v>
                </c:pt>
                <c:pt idx="598">
                  <c:v>13639779.30722701</c:v>
                </c:pt>
                <c:pt idx="599">
                  <c:v>13639779.30669565</c:v>
                </c:pt>
                <c:pt idx="600">
                  <c:v>13639779.30957534</c:v>
                </c:pt>
                <c:pt idx="601">
                  <c:v>13639779.30678077</c:v>
                </c:pt>
                <c:pt idx="602">
                  <c:v>13639779.30493949</c:v>
                </c:pt>
                <c:pt idx="603">
                  <c:v>13639779.3062086</c:v>
                </c:pt>
                <c:pt idx="604">
                  <c:v>13639779.30650815</c:v>
                </c:pt>
                <c:pt idx="605">
                  <c:v>13639779.30582655</c:v>
                </c:pt>
                <c:pt idx="606">
                  <c:v>13639779.30525549</c:v>
                </c:pt>
                <c:pt idx="607">
                  <c:v>13639779.30540968</c:v>
                </c:pt>
                <c:pt idx="608">
                  <c:v>13639779.30724043</c:v>
                </c:pt>
                <c:pt idx="609">
                  <c:v>13639779.30561544</c:v>
                </c:pt>
                <c:pt idx="610">
                  <c:v>13639779.30950157</c:v>
                </c:pt>
                <c:pt idx="611">
                  <c:v>13639779.30544269</c:v>
                </c:pt>
                <c:pt idx="612">
                  <c:v>13639779.30576758</c:v>
                </c:pt>
                <c:pt idx="613">
                  <c:v>13639779.30554153</c:v>
                </c:pt>
                <c:pt idx="614">
                  <c:v>13639779.30524813</c:v>
                </c:pt>
                <c:pt idx="615">
                  <c:v>13639779.30412539</c:v>
                </c:pt>
                <c:pt idx="616">
                  <c:v>13639779.30435237</c:v>
                </c:pt>
                <c:pt idx="617">
                  <c:v>13639779.30479498</c:v>
                </c:pt>
                <c:pt idx="618">
                  <c:v>13639779.30368542</c:v>
                </c:pt>
                <c:pt idx="619">
                  <c:v>13639779.30416225</c:v>
                </c:pt>
                <c:pt idx="620">
                  <c:v>13639779.30410402</c:v>
                </c:pt>
                <c:pt idx="621">
                  <c:v>13639779.30326865</c:v>
                </c:pt>
                <c:pt idx="622">
                  <c:v>13639779.3040915</c:v>
                </c:pt>
                <c:pt idx="623">
                  <c:v>13639779.30335892</c:v>
                </c:pt>
                <c:pt idx="624">
                  <c:v>13639779.30335244</c:v>
                </c:pt>
                <c:pt idx="625">
                  <c:v>13639779.30336465</c:v>
                </c:pt>
                <c:pt idx="626">
                  <c:v>13639779.30368779</c:v>
                </c:pt>
                <c:pt idx="627">
                  <c:v>13639779.30407496</c:v>
                </c:pt>
                <c:pt idx="628">
                  <c:v>13639779.30328447</c:v>
                </c:pt>
                <c:pt idx="629">
                  <c:v>13639779.30333539</c:v>
                </c:pt>
                <c:pt idx="630">
                  <c:v>13639779.30315062</c:v>
                </c:pt>
                <c:pt idx="631">
                  <c:v>13639779.30310654</c:v>
                </c:pt>
                <c:pt idx="632">
                  <c:v>13639779.30292812</c:v>
                </c:pt>
                <c:pt idx="633">
                  <c:v>13639779.30305523</c:v>
                </c:pt>
                <c:pt idx="634">
                  <c:v>13639779.30274439</c:v>
                </c:pt>
                <c:pt idx="635">
                  <c:v>13639779.30279049</c:v>
                </c:pt>
                <c:pt idx="636">
                  <c:v>13639779.30277256</c:v>
                </c:pt>
                <c:pt idx="637">
                  <c:v>13639779.30267328</c:v>
                </c:pt>
                <c:pt idx="638">
                  <c:v>13639779.30264133</c:v>
                </c:pt>
                <c:pt idx="639">
                  <c:v>13639779.30274536</c:v>
                </c:pt>
                <c:pt idx="640">
                  <c:v>13639779.30238312</c:v>
                </c:pt>
                <c:pt idx="641">
                  <c:v>13639779.30267598</c:v>
                </c:pt>
                <c:pt idx="642">
                  <c:v>13639779.30249872</c:v>
                </c:pt>
                <c:pt idx="643">
                  <c:v>13639779.3024612</c:v>
                </c:pt>
                <c:pt idx="644">
                  <c:v>13639779.30250983</c:v>
                </c:pt>
                <c:pt idx="645">
                  <c:v>13639779.30247563</c:v>
                </c:pt>
                <c:pt idx="646">
                  <c:v>13639779.30241031</c:v>
                </c:pt>
                <c:pt idx="647">
                  <c:v>13639779.3023931</c:v>
                </c:pt>
                <c:pt idx="648">
                  <c:v>13639779.30238013</c:v>
                </c:pt>
                <c:pt idx="649">
                  <c:v>13639779.30246769</c:v>
                </c:pt>
                <c:pt idx="650">
                  <c:v>13639779.30236155</c:v>
                </c:pt>
                <c:pt idx="651">
                  <c:v>13639779.30251998</c:v>
                </c:pt>
                <c:pt idx="652">
                  <c:v>13639779.3023811</c:v>
                </c:pt>
                <c:pt idx="653">
                  <c:v>13639779.30233352</c:v>
                </c:pt>
                <c:pt idx="654">
                  <c:v>13639779.30233494</c:v>
                </c:pt>
                <c:pt idx="655">
                  <c:v>13639779.30238407</c:v>
                </c:pt>
                <c:pt idx="656">
                  <c:v>13639779.30235226</c:v>
                </c:pt>
                <c:pt idx="657">
                  <c:v>13639779.30230139</c:v>
                </c:pt>
                <c:pt idx="658">
                  <c:v>13639779.30232888</c:v>
                </c:pt>
                <c:pt idx="659">
                  <c:v>13639779.30231924</c:v>
                </c:pt>
                <c:pt idx="660">
                  <c:v>13639779.30225324</c:v>
                </c:pt>
                <c:pt idx="661">
                  <c:v>13639779.30228571</c:v>
                </c:pt>
                <c:pt idx="662">
                  <c:v>13639779.30223651</c:v>
                </c:pt>
                <c:pt idx="663">
                  <c:v>13639779.30222985</c:v>
                </c:pt>
                <c:pt idx="664">
                  <c:v>13639779.30223147</c:v>
                </c:pt>
                <c:pt idx="665">
                  <c:v>13639779.3022663</c:v>
                </c:pt>
                <c:pt idx="666">
                  <c:v>13639779.30224718</c:v>
                </c:pt>
                <c:pt idx="667">
                  <c:v>13639779.30225158</c:v>
                </c:pt>
                <c:pt idx="668">
                  <c:v>13639779.3022214</c:v>
                </c:pt>
                <c:pt idx="669">
                  <c:v>13639779.30224625</c:v>
                </c:pt>
                <c:pt idx="670">
                  <c:v>13639779.30221339</c:v>
                </c:pt>
                <c:pt idx="671">
                  <c:v>13639779.30224381</c:v>
                </c:pt>
                <c:pt idx="672">
                  <c:v>13639779.30223662</c:v>
                </c:pt>
                <c:pt idx="673">
                  <c:v>13639779.30222348</c:v>
                </c:pt>
                <c:pt idx="674">
                  <c:v>13639779.30224433</c:v>
                </c:pt>
                <c:pt idx="675">
                  <c:v>13639779.30222898</c:v>
                </c:pt>
                <c:pt idx="676">
                  <c:v>13639779.30222546</c:v>
                </c:pt>
                <c:pt idx="677">
                  <c:v>13639779.30222251</c:v>
                </c:pt>
                <c:pt idx="678">
                  <c:v>13639779.30224434</c:v>
                </c:pt>
                <c:pt idx="679">
                  <c:v>13639779.30223569</c:v>
                </c:pt>
                <c:pt idx="680">
                  <c:v>13639779.30221981</c:v>
                </c:pt>
                <c:pt idx="681">
                  <c:v>13639779.30220124</c:v>
                </c:pt>
                <c:pt idx="682">
                  <c:v>13639779.30221431</c:v>
                </c:pt>
                <c:pt idx="683">
                  <c:v>13639779.30221771</c:v>
                </c:pt>
                <c:pt idx="684">
                  <c:v>13639779.30219358</c:v>
                </c:pt>
                <c:pt idx="685">
                  <c:v>13639779.30219748</c:v>
                </c:pt>
                <c:pt idx="686">
                  <c:v>13639779.30219742</c:v>
                </c:pt>
                <c:pt idx="687">
                  <c:v>13639779.30218317</c:v>
                </c:pt>
                <c:pt idx="688">
                  <c:v>13639779.30217802</c:v>
                </c:pt>
                <c:pt idx="689">
                  <c:v>13639779.30218766</c:v>
                </c:pt>
                <c:pt idx="690">
                  <c:v>13639779.30216303</c:v>
                </c:pt>
                <c:pt idx="691">
                  <c:v>13639779.30216615</c:v>
                </c:pt>
                <c:pt idx="692">
                  <c:v>13639779.30217243</c:v>
                </c:pt>
                <c:pt idx="693">
                  <c:v>13639779.30216731</c:v>
                </c:pt>
                <c:pt idx="694">
                  <c:v>13639779.3021654</c:v>
                </c:pt>
                <c:pt idx="695">
                  <c:v>13639779.30216337</c:v>
                </c:pt>
                <c:pt idx="696">
                  <c:v>13639779.3021694</c:v>
                </c:pt>
                <c:pt idx="697">
                  <c:v>13639779.30216709</c:v>
                </c:pt>
                <c:pt idx="698">
                  <c:v>13639779.30216503</c:v>
                </c:pt>
                <c:pt idx="699">
                  <c:v>13639779.30217016</c:v>
                </c:pt>
                <c:pt idx="700">
                  <c:v>13639779.30217327</c:v>
                </c:pt>
                <c:pt idx="701">
                  <c:v>13639779.30216591</c:v>
                </c:pt>
                <c:pt idx="702">
                  <c:v>13639779.30216394</c:v>
                </c:pt>
                <c:pt idx="703">
                  <c:v>13639779.30216222</c:v>
                </c:pt>
                <c:pt idx="704">
                  <c:v>13639779.3021607</c:v>
                </c:pt>
                <c:pt idx="705">
                  <c:v>13639779.30216483</c:v>
                </c:pt>
                <c:pt idx="706">
                  <c:v>13639779.3021615</c:v>
                </c:pt>
                <c:pt idx="707">
                  <c:v>13639779.30216231</c:v>
                </c:pt>
                <c:pt idx="708">
                  <c:v>13639779.302162</c:v>
                </c:pt>
                <c:pt idx="709">
                  <c:v>13639779.30215914</c:v>
                </c:pt>
                <c:pt idx="710">
                  <c:v>13639779.3021595</c:v>
                </c:pt>
                <c:pt idx="711">
                  <c:v>13639779.30215489</c:v>
                </c:pt>
                <c:pt idx="712">
                  <c:v>13639779.30215608</c:v>
                </c:pt>
                <c:pt idx="713">
                  <c:v>13639779.30215867</c:v>
                </c:pt>
                <c:pt idx="714">
                  <c:v>13639779.30215584</c:v>
                </c:pt>
                <c:pt idx="715">
                  <c:v>13639779.30215649</c:v>
                </c:pt>
                <c:pt idx="716">
                  <c:v>13639779.30215677</c:v>
                </c:pt>
                <c:pt idx="717">
                  <c:v>13639779.30215592</c:v>
                </c:pt>
                <c:pt idx="718">
                  <c:v>13639779.30215538</c:v>
                </c:pt>
                <c:pt idx="719">
                  <c:v>13639779.30215704</c:v>
                </c:pt>
                <c:pt idx="720">
                  <c:v>13639779.30215507</c:v>
                </c:pt>
                <c:pt idx="721">
                  <c:v>13639779.30215497</c:v>
                </c:pt>
                <c:pt idx="722">
                  <c:v>13639779.30215416</c:v>
                </c:pt>
                <c:pt idx="723">
                  <c:v>13639779.30215431</c:v>
                </c:pt>
                <c:pt idx="724">
                  <c:v>13639779.30215454</c:v>
                </c:pt>
                <c:pt idx="725">
                  <c:v>13639779.30215433</c:v>
                </c:pt>
                <c:pt idx="726">
                  <c:v>13639779.30215377</c:v>
                </c:pt>
                <c:pt idx="727">
                  <c:v>13639779.30215392</c:v>
                </c:pt>
                <c:pt idx="728">
                  <c:v>13639779.30215423</c:v>
                </c:pt>
                <c:pt idx="729">
                  <c:v>13639779.30215404</c:v>
                </c:pt>
                <c:pt idx="730">
                  <c:v>13639779.30215353</c:v>
                </c:pt>
                <c:pt idx="731">
                  <c:v>13639779.30215316</c:v>
                </c:pt>
                <c:pt idx="732">
                  <c:v>13639779.30215366</c:v>
                </c:pt>
                <c:pt idx="733">
                  <c:v>13639779.30215335</c:v>
                </c:pt>
                <c:pt idx="734">
                  <c:v>13639779.30215358</c:v>
                </c:pt>
                <c:pt idx="735">
                  <c:v>13639779.30215339</c:v>
                </c:pt>
                <c:pt idx="736">
                  <c:v>13639779.30215319</c:v>
                </c:pt>
                <c:pt idx="737">
                  <c:v>13639779.30215323</c:v>
                </c:pt>
                <c:pt idx="738">
                  <c:v>13639779.30215356</c:v>
                </c:pt>
                <c:pt idx="739">
                  <c:v>13639779.30215362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Main!$A$2:$A$741</c:f>
              <c:numCache>
                <c:formatCode>General</c:formatCode>
                <c:ptCount val="7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</c:numCache>
            </c:numRef>
          </c:cat>
          <c:val>
            <c:numRef>
              <c:f>Main!$C$2:$C$741</c:f>
              <c:numCache>
                <c:formatCode>General</c:formatCode>
                <c:ptCount val="740"/>
                <c:pt idx="0">
                  <c:v>0</c:v>
                </c:pt>
                <c:pt idx="1">
                  <c:v>754179.2241224723</c:v>
                </c:pt>
                <c:pt idx="2">
                  <c:v>754512.4280694094</c:v>
                </c:pt>
                <c:pt idx="3">
                  <c:v>754876.5087762056</c:v>
                </c:pt>
                <c:pt idx="4">
                  <c:v>755272.1602283774</c:v>
                </c:pt>
                <c:pt idx="5">
                  <c:v>755700.6512149759</c:v>
                </c:pt>
                <c:pt idx="6">
                  <c:v>756163.8178005402</c:v>
                </c:pt>
                <c:pt idx="7">
                  <c:v>756664.0836890759</c:v>
                </c:pt>
                <c:pt idx="8">
                  <c:v>757204.508317478</c:v>
                </c:pt>
                <c:pt idx="9">
                  <c:v>757788.864781409</c:v>
                </c:pt>
                <c:pt idx="10">
                  <c:v>758421.7522569454</c:v>
                </c:pt>
                <c:pt idx="11">
                  <c:v>759108.7507125703</c:v>
                </c:pt>
                <c:pt idx="12">
                  <c:v>759660.499778285</c:v>
                </c:pt>
                <c:pt idx="13">
                  <c:v>760276.243386352</c:v>
                </c:pt>
                <c:pt idx="14">
                  <c:v>760963.2174739342</c:v>
                </c:pt>
                <c:pt idx="15">
                  <c:v>761730.3330580785</c:v>
                </c:pt>
                <c:pt idx="16">
                  <c:v>597612.6752965667</c:v>
                </c:pt>
                <c:pt idx="17">
                  <c:v>561206.5586483751</c:v>
                </c:pt>
                <c:pt idx="18">
                  <c:v>579053.1026678584</c:v>
                </c:pt>
                <c:pt idx="19">
                  <c:v>579110.3526948739</c:v>
                </c:pt>
                <c:pt idx="20">
                  <c:v>565580.6041095225</c:v>
                </c:pt>
                <c:pt idx="21">
                  <c:v>565632.3036724848</c:v>
                </c:pt>
                <c:pt idx="22">
                  <c:v>554457.644306161</c:v>
                </c:pt>
                <c:pt idx="23">
                  <c:v>554503.6728790833</c:v>
                </c:pt>
                <c:pt idx="24">
                  <c:v>545139.4220437615</c:v>
                </c:pt>
                <c:pt idx="25">
                  <c:v>545180.8150095589</c:v>
                </c:pt>
                <c:pt idx="26">
                  <c:v>537250.4148646841</c:v>
                </c:pt>
                <c:pt idx="27">
                  <c:v>537286.4575436438</c:v>
                </c:pt>
                <c:pt idx="28">
                  <c:v>530517.7307064828</c:v>
                </c:pt>
                <c:pt idx="29">
                  <c:v>530550.1814109802</c:v>
                </c:pt>
                <c:pt idx="30">
                  <c:v>524761.1365050483</c:v>
                </c:pt>
                <c:pt idx="31">
                  <c:v>522642.6611161311</c:v>
                </c:pt>
                <c:pt idx="32">
                  <c:v>527032.7786473465</c:v>
                </c:pt>
                <c:pt idx="33">
                  <c:v>531361.5495670252</c:v>
                </c:pt>
                <c:pt idx="34">
                  <c:v>535995.9712762357</c:v>
                </c:pt>
                <c:pt idx="35">
                  <c:v>533907.8167407387</c:v>
                </c:pt>
                <c:pt idx="36">
                  <c:v>538632.8691254777</c:v>
                </c:pt>
                <c:pt idx="37">
                  <c:v>540059.345068517</c:v>
                </c:pt>
                <c:pt idx="38">
                  <c:v>542155.2343937368</c:v>
                </c:pt>
                <c:pt idx="39">
                  <c:v>541952.0725635038</c:v>
                </c:pt>
                <c:pt idx="40">
                  <c:v>546134.9404248607</c:v>
                </c:pt>
                <c:pt idx="41">
                  <c:v>547414.2512694865</c:v>
                </c:pt>
                <c:pt idx="42">
                  <c:v>547544.6227856483</c:v>
                </c:pt>
                <c:pt idx="43">
                  <c:v>549749.6846267327</c:v>
                </c:pt>
                <c:pt idx="44">
                  <c:v>549875.1216699538</c:v>
                </c:pt>
                <c:pt idx="45">
                  <c:v>552352.9497420912</c:v>
                </c:pt>
                <c:pt idx="46">
                  <c:v>552472.6733425036</c:v>
                </c:pt>
                <c:pt idx="47">
                  <c:v>555299.9206258648</c:v>
                </c:pt>
                <c:pt idx="48">
                  <c:v>555933.7974285062</c:v>
                </c:pt>
                <c:pt idx="49">
                  <c:v>564061.5382535065</c:v>
                </c:pt>
                <c:pt idx="50">
                  <c:v>571163.653351834</c:v>
                </c:pt>
                <c:pt idx="51">
                  <c:v>578961.6995387529</c:v>
                </c:pt>
                <c:pt idx="52">
                  <c:v>586801.3730678882</c:v>
                </c:pt>
                <c:pt idx="53">
                  <c:v>591989.866885461</c:v>
                </c:pt>
                <c:pt idx="54">
                  <c:v>593967.7403214368</c:v>
                </c:pt>
                <c:pt idx="55">
                  <c:v>593424.7476686623</c:v>
                </c:pt>
                <c:pt idx="56">
                  <c:v>595755.1066480072</c:v>
                </c:pt>
                <c:pt idx="57">
                  <c:v>595045.4068977556</c:v>
                </c:pt>
                <c:pt idx="58">
                  <c:v>599958.1014486237</c:v>
                </c:pt>
                <c:pt idx="59">
                  <c:v>602600.0067069645</c:v>
                </c:pt>
                <c:pt idx="60">
                  <c:v>601598.3475255775</c:v>
                </c:pt>
                <c:pt idx="61">
                  <c:v>604047.5274708078</c:v>
                </c:pt>
                <c:pt idx="62">
                  <c:v>603993.5953570155</c:v>
                </c:pt>
                <c:pt idx="63">
                  <c:v>603517.3634112126</c:v>
                </c:pt>
                <c:pt idx="64">
                  <c:v>604945.686830585</c:v>
                </c:pt>
                <c:pt idx="65">
                  <c:v>613102.2825848891</c:v>
                </c:pt>
                <c:pt idx="66">
                  <c:v>623714.4190255895</c:v>
                </c:pt>
                <c:pt idx="67">
                  <c:v>628099.375648794</c:v>
                </c:pt>
                <c:pt idx="68">
                  <c:v>637209.6738808703</c:v>
                </c:pt>
                <c:pt idx="69">
                  <c:v>643826.8546268473</c:v>
                </c:pt>
                <c:pt idx="70">
                  <c:v>647273.4099885467</c:v>
                </c:pt>
                <c:pt idx="71">
                  <c:v>647824.1361138978</c:v>
                </c:pt>
                <c:pt idx="72">
                  <c:v>649345.4883509718</c:v>
                </c:pt>
                <c:pt idx="73">
                  <c:v>649398.0110133669</c:v>
                </c:pt>
                <c:pt idx="74">
                  <c:v>651880.7969872572</c:v>
                </c:pt>
                <c:pt idx="75">
                  <c:v>652219.7017644675</c:v>
                </c:pt>
                <c:pt idx="76">
                  <c:v>658043.884535837</c:v>
                </c:pt>
                <c:pt idx="77">
                  <c:v>660863.5000567238</c:v>
                </c:pt>
                <c:pt idx="78">
                  <c:v>660874.2697649404</c:v>
                </c:pt>
                <c:pt idx="79">
                  <c:v>663982.6280788934</c:v>
                </c:pt>
                <c:pt idx="80">
                  <c:v>663967.6267797458</c:v>
                </c:pt>
                <c:pt idx="81">
                  <c:v>674463.4762525805</c:v>
                </c:pt>
                <c:pt idx="82">
                  <c:v>682457.9040357466</c:v>
                </c:pt>
                <c:pt idx="83">
                  <c:v>690198.5823610456</c:v>
                </c:pt>
                <c:pt idx="84">
                  <c:v>700298.0430142696</c:v>
                </c:pt>
                <c:pt idx="85">
                  <c:v>709174.7811140893</c:v>
                </c:pt>
                <c:pt idx="86">
                  <c:v>715421.4042067425</c:v>
                </c:pt>
                <c:pt idx="87">
                  <c:v>719162.6181728719</c:v>
                </c:pt>
                <c:pt idx="88">
                  <c:v>722653.4112410477</c:v>
                </c:pt>
                <c:pt idx="89">
                  <c:v>723362.9442474919</c:v>
                </c:pt>
                <c:pt idx="90">
                  <c:v>726002.2999017464</c:v>
                </c:pt>
                <c:pt idx="91">
                  <c:v>725849.6113170455</c:v>
                </c:pt>
                <c:pt idx="92">
                  <c:v>730325.3497974715</c:v>
                </c:pt>
                <c:pt idx="93">
                  <c:v>732350.8502098724</c:v>
                </c:pt>
                <c:pt idx="94">
                  <c:v>732749.4842372478</c:v>
                </c:pt>
                <c:pt idx="95">
                  <c:v>739804.1049807614</c:v>
                </c:pt>
                <c:pt idx="96">
                  <c:v>747027.1790470656</c:v>
                </c:pt>
                <c:pt idx="97">
                  <c:v>756075.3395791294</c:v>
                </c:pt>
                <c:pt idx="98">
                  <c:v>766008.6601950775</c:v>
                </c:pt>
                <c:pt idx="99">
                  <c:v>770488.9196733825</c:v>
                </c:pt>
                <c:pt idx="100">
                  <c:v>780605.8178708478</c:v>
                </c:pt>
                <c:pt idx="101">
                  <c:v>790585.2885706458</c:v>
                </c:pt>
                <c:pt idx="102">
                  <c:v>797420.472435166</c:v>
                </c:pt>
                <c:pt idx="103">
                  <c:v>803339.7368234822</c:v>
                </c:pt>
                <c:pt idx="104">
                  <c:v>806526.1380669371</c:v>
                </c:pt>
                <c:pt idx="105">
                  <c:v>805960.3360350435</c:v>
                </c:pt>
                <c:pt idx="106">
                  <c:v>810700.5005735438</c:v>
                </c:pt>
                <c:pt idx="107">
                  <c:v>812878.7510115276</c:v>
                </c:pt>
                <c:pt idx="108">
                  <c:v>812783.0614809874</c:v>
                </c:pt>
                <c:pt idx="109">
                  <c:v>818808.9857256116</c:v>
                </c:pt>
                <c:pt idx="110">
                  <c:v>824035.6735806797</c:v>
                </c:pt>
                <c:pt idx="111">
                  <c:v>832849.0747781366</c:v>
                </c:pt>
                <c:pt idx="112">
                  <c:v>842204.08844327</c:v>
                </c:pt>
                <c:pt idx="113">
                  <c:v>851665.8747582011</c:v>
                </c:pt>
                <c:pt idx="114">
                  <c:v>859069.8711701659</c:v>
                </c:pt>
                <c:pt idx="115">
                  <c:v>864220.4021079529</c:v>
                </c:pt>
                <c:pt idx="116">
                  <c:v>873788.0674173485</c:v>
                </c:pt>
                <c:pt idx="117">
                  <c:v>884144.3779329</c:v>
                </c:pt>
                <c:pt idx="118">
                  <c:v>893235.420582293</c:v>
                </c:pt>
                <c:pt idx="119">
                  <c:v>900674.135239567</c:v>
                </c:pt>
                <c:pt idx="120">
                  <c:v>906189.8244945754</c:v>
                </c:pt>
                <c:pt idx="121">
                  <c:v>909135.1301976249</c:v>
                </c:pt>
                <c:pt idx="122">
                  <c:v>909205.5447081381</c:v>
                </c:pt>
                <c:pt idx="123">
                  <c:v>914859.532112667</c:v>
                </c:pt>
                <c:pt idx="124">
                  <c:v>919043.7260933393</c:v>
                </c:pt>
                <c:pt idx="125">
                  <c:v>919040.084397378</c:v>
                </c:pt>
                <c:pt idx="126">
                  <c:v>927629.0877348417</c:v>
                </c:pt>
                <c:pt idx="127">
                  <c:v>936655.1021564479</c:v>
                </c:pt>
                <c:pt idx="128">
                  <c:v>945549.7955329866</c:v>
                </c:pt>
                <c:pt idx="129">
                  <c:v>954956.8001031809</c:v>
                </c:pt>
                <c:pt idx="130">
                  <c:v>963656.7813503281</c:v>
                </c:pt>
                <c:pt idx="131">
                  <c:v>967006.2493365793</c:v>
                </c:pt>
                <c:pt idx="132">
                  <c:v>967272.3310217469</c:v>
                </c:pt>
                <c:pt idx="133">
                  <c:v>978284.0827216459</c:v>
                </c:pt>
                <c:pt idx="134">
                  <c:v>987878.7448243205</c:v>
                </c:pt>
                <c:pt idx="135">
                  <c:v>996812.9639976411</c:v>
                </c:pt>
                <c:pt idx="136">
                  <c:v>1003078.580860655</c:v>
                </c:pt>
                <c:pt idx="137">
                  <c:v>1005102.087739676</c:v>
                </c:pt>
                <c:pt idx="138">
                  <c:v>1004987.429015174</c:v>
                </c:pt>
                <c:pt idx="139">
                  <c:v>1012633.794394509</c:v>
                </c:pt>
                <c:pt idx="140">
                  <c:v>1017053.999813517</c:v>
                </c:pt>
                <c:pt idx="141">
                  <c:v>1023604.32060051</c:v>
                </c:pt>
                <c:pt idx="142">
                  <c:v>1032411.09158489</c:v>
                </c:pt>
                <c:pt idx="143">
                  <c:v>1042368.496368262</c:v>
                </c:pt>
                <c:pt idx="144">
                  <c:v>1052036.52945244</c:v>
                </c:pt>
                <c:pt idx="145">
                  <c:v>1060822.449266894</c:v>
                </c:pt>
                <c:pt idx="146">
                  <c:v>1066913.78858529</c:v>
                </c:pt>
                <c:pt idx="147">
                  <c:v>1070558.547480671</c:v>
                </c:pt>
                <c:pt idx="148">
                  <c:v>1070561.1299554</c:v>
                </c:pt>
                <c:pt idx="149">
                  <c:v>1081021.775449941</c:v>
                </c:pt>
                <c:pt idx="150">
                  <c:v>1091144.610508787</c:v>
                </c:pt>
                <c:pt idx="151">
                  <c:v>1100846.668519387</c:v>
                </c:pt>
                <c:pt idx="152">
                  <c:v>1108838.180591397</c:v>
                </c:pt>
                <c:pt idx="153">
                  <c:v>1112870.592780688</c:v>
                </c:pt>
                <c:pt idx="154">
                  <c:v>1112828.287436913</c:v>
                </c:pt>
                <c:pt idx="155">
                  <c:v>1121277.660207426</c:v>
                </c:pt>
                <c:pt idx="156">
                  <c:v>1127317.958681372</c:v>
                </c:pt>
                <c:pt idx="157">
                  <c:v>1134999.961617682</c:v>
                </c:pt>
                <c:pt idx="158">
                  <c:v>1144427.685706954</c:v>
                </c:pt>
                <c:pt idx="159">
                  <c:v>1154380.849231481</c:v>
                </c:pt>
                <c:pt idx="160">
                  <c:v>1163341.127696906</c:v>
                </c:pt>
                <c:pt idx="161">
                  <c:v>1171918.70632231</c:v>
                </c:pt>
                <c:pt idx="162">
                  <c:v>1178975.143772817</c:v>
                </c:pt>
                <c:pt idx="163">
                  <c:v>1181245.928860656</c:v>
                </c:pt>
                <c:pt idx="164">
                  <c:v>1181136.564416849</c:v>
                </c:pt>
                <c:pt idx="165">
                  <c:v>1191639.532374438</c:v>
                </c:pt>
                <c:pt idx="166">
                  <c:v>1201622.589989389</c:v>
                </c:pt>
                <c:pt idx="167">
                  <c:v>1211750.496691534</c:v>
                </c:pt>
                <c:pt idx="168">
                  <c:v>1220018.741506711</c:v>
                </c:pt>
                <c:pt idx="169">
                  <c:v>1223422.513577651</c:v>
                </c:pt>
                <c:pt idx="170">
                  <c:v>1223364.54736744</c:v>
                </c:pt>
                <c:pt idx="171">
                  <c:v>1232633.844928645</c:v>
                </c:pt>
                <c:pt idx="172">
                  <c:v>1238778.362326252</c:v>
                </c:pt>
                <c:pt idx="173">
                  <c:v>1246741.669027211</c:v>
                </c:pt>
                <c:pt idx="174">
                  <c:v>1256557.407237157</c:v>
                </c:pt>
                <c:pt idx="175">
                  <c:v>1266881.962885805</c:v>
                </c:pt>
                <c:pt idx="176">
                  <c:v>1276506.401009649</c:v>
                </c:pt>
                <c:pt idx="177">
                  <c:v>1284840.85179414</c:v>
                </c:pt>
                <c:pt idx="178">
                  <c:v>1290230.732965588</c:v>
                </c:pt>
                <c:pt idx="179">
                  <c:v>1293241.964625693</c:v>
                </c:pt>
                <c:pt idx="180">
                  <c:v>1293218.170587003</c:v>
                </c:pt>
                <c:pt idx="181">
                  <c:v>1303138.034957221</c:v>
                </c:pt>
                <c:pt idx="182">
                  <c:v>1313170.269936615</c:v>
                </c:pt>
                <c:pt idx="183">
                  <c:v>1323380.436181879</c:v>
                </c:pt>
                <c:pt idx="184">
                  <c:v>1332424.183933625</c:v>
                </c:pt>
                <c:pt idx="185">
                  <c:v>1337375.642487467</c:v>
                </c:pt>
                <c:pt idx="186">
                  <c:v>1344158.539658973</c:v>
                </c:pt>
                <c:pt idx="187">
                  <c:v>1352793.895033158</c:v>
                </c:pt>
                <c:pt idx="188">
                  <c:v>1359733.3208191</c:v>
                </c:pt>
                <c:pt idx="189">
                  <c:v>1368232.273942942</c:v>
                </c:pt>
                <c:pt idx="190">
                  <c:v>1378028.859381559</c:v>
                </c:pt>
                <c:pt idx="191">
                  <c:v>1388098.481573523</c:v>
                </c:pt>
                <c:pt idx="192">
                  <c:v>1396969.209133803</c:v>
                </c:pt>
                <c:pt idx="193">
                  <c:v>1405158.892721856</c:v>
                </c:pt>
                <c:pt idx="194">
                  <c:v>1411562.44840914</c:v>
                </c:pt>
                <c:pt idx="195">
                  <c:v>1413510.855172952</c:v>
                </c:pt>
                <c:pt idx="196">
                  <c:v>1413441.599531655</c:v>
                </c:pt>
                <c:pt idx="197">
                  <c:v>1423406.011278223</c:v>
                </c:pt>
                <c:pt idx="198">
                  <c:v>1433271.402361045</c:v>
                </c:pt>
                <c:pt idx="199">
                  <c:v>1443737.530364594</c:v>
                </c:pt>
                <c:pt idx="200">
                  <c:v>1452981.140326472</c:v>
                </c:pt>
                <c:pt idx="201">
                  <c:v>1458704.792270968</c:v>
                </c:pt>
                <c:pt idx="202">
                  <c:v>1465425.50351963</c:v>
                </c:pt>
                <c:pt idx="203">
                  <c:v>1474589.427517654</c:v>
                </c:pt>
                <c:pt idx="204">
                  <c:v>1481567.35962101</c:v>
                </c:pt>
                <c:pt idx="205">
                  <c:v>1490005.340168412</c:v>
                </c:pt>
                <c:pt idx="206">
                  <c:v>1499997.693738736</c:v>
                </c:pt>
                <c:pt idx="207">
                  <c:v>1510300.215771428</c:v>
                </c:pt>
                <c:pt idx="208">
                  <c:v>1519754.248985068</c:v>
                </c:pt>
                <c:pt idx="209">
                  <c:v>1527727.789043086</c:v>
                </c:pt>
                <c:pt idx="210">
                  <c:v>1532629.578540763</c:v>
                </c:pt>
                <c:pt idx="211">
                  <c:v>1535267.530502852</c:v>
                </c:pt>
                <c:pt idx="212">
                  <c:v>1535236.904212847</c:v>
                </c:pt>
                <c:pt idx="213">
                  <c:v>1544616.359831654</c:v>
                </c:pt>
                <c:pt idx="214">
                  <c:v>1554362.489637529</c:v>
                </c:pt>
                <c:pt idx="215">
                  <c:v>1564733.210214098</c:v>
                </c:pt>
                <c:pt idx="216">
                  <c:v>1574469.155851199</c:v>
                </c:pt>
                <c:pt idx="217">
                  <c:v>1580318.476522351</c:v>
                </c:pt>
                <c:pt idx="218">
                  <c:v>1587991.407795928</c:v>
                </c:pt>
                <c:pt idx="219">
                  <c:v>1597317.345274784</c:v>
                </c:pt>
                <c:pt idx="220">
                  <c:v>1604921.720033522</c:v>
                </c:pt>
                <c:pt idx="221">
                  <c:v>1613874.663751403</c:v>
                </c:pt>
                <c:pt idx="222">
                  <c:v>1623853.20479275</c:v>
                </c:pt>
                <c:pt idx="223">
                  <c:v>1633992.203927661</c:v>
                </c:pt>
                <c:pt idx="224">
                  <c:v>1642869.644694755</c:v>
                </c:pt>
                <c:pt idx="225">
                  <c:v>1650880.60393042</c:v>
                </c:pt>
                <c:pt idx="226">
                  <c:v>1656945.027867261</c:v>
                </c:pt>
                <c:pt idx="227">
                  <c:v>1658717.520023151</c:v>
                </c:pt>
                <c:pt idx="228">
                  <c:v>1658667.447300815</c:v>
                </c:pt>
                <c:pt idx="229">
                  <c:v>1668197.651654455</c:v>
                </c:pt>
                <c:pt idx="230">
                  <c:v>1677797.806598968</c:v>
                </c:pt>
                <c:pt idx="231">
                  <c:v>1688310.635924385</c:v>
                </c:pt>
                <c:pt idx="232">
                  <c:v>1698027.489592694</c:v>
                </c:pt>
                <c:pt idx="233">
                  <c:v>1703909.427578398</c:v>
                </c:pt>
                <c:pt idx="234">
                  <c:v>1710296.558144853</c:v>
                </c:pt>
                <c:pt idx="235">
                  <c:v>1717562.864401516</c:v>
                </c:pt>
                <c:pt idx="236">
                  <c:v>1727042.313009527</c:v>
                </c:pt>
                <c:pt idx="237">
                  <c:v>1734320.414312474</c:v>
                </c:pt>
                <c:pt idx="238">
                  <c:v>1742831.085370054</c:v>
                </c:pt>
                <c:pt idx="239">
                  <c:v>1752775.485736929</c:v>
                </c:pt>
                <c:pt idx="240">
                  <c:v>1763010.014934882</c:v>
                </c:pt>
                <c:pt idx="241">
                  <c:v>1772384.41882004</c:v>
                </c:pt>
                <c:pt idx="242">
                  <c:v>1780177.765096596</c:v>
                </c:pt>
                <c:pt idx="243">
                  <c:v>1784798.580702246</c:v>
                </c:pt>
                <c:pt idx="244">
                  <c:v>1787230.084085666</c:v>
                </c:pt>
                <c:pt idx="245">
                  <c:v>1787198.262729943</c:v>
                </c:pt>
                <c:pt idx="246">
                  <c:v>1796155.434154502</c:v>
                </c:pt>
                <c:pt idx="247">
                  <c:v>1807004.244368917</c:v>
                </c:pt>
                <c:pt idx="248">
                  <c:v>1817214.669948164</c:v>
                </c:pt>
                <c:pt idx="249">
                  <c:v>1826219.571212753</c:v>
                </c:pt>
                <c:pt idx="250">
                  <c:v>1832249.115093999</c:v>
                </c:pt>
                <c:pt idx="251">
                  <c:v>1838791.782998147</c:v>
                </c:pt>
                <c:pt idx="252">
                  <c:v>1846992.471570479</c:v>
                </c:pt>
                <c:pt idx="253">
                  <c:v>1856615.485847512</c:v>
                </c:pt>
                <c:pt idx="254">
                  <c:v>1864409.023273913</c:v>
                </c:pt>
                <c:pt idx="255">
                  <c:v>1873348.250615863</c:v>
                </c:pt>
                <c:pt idx="256">
                  <c:v>1883164.047248434</c:v>
                </c:pt>
                <c:pt idx="257">
                  <c:v>1893072.777336537</c:v>
                </c:pt>
                <c:pt idx="258">
                  <c:v>1901578.791213606</c:v>
                </c:pt>
                <c:pt idx="259">
                  <c:v>1909048.782992661</c:v>
                </c:pt>
                <c:pt idx="260">
                  <c:v>1914510.958747778</c:v>
                </c:pt>
                <c:pt idx="261">
                  <c:v>1915973.016409833</c:v>
                </c:pt>
                <c:pt idx="262">
                  <c:v>1915930.831175984</c:v>
                </c:pt>
                <c:pt idx="263">
                  <c:v>1926811.878946061</c:v>
                </c:pt>
                <c:pt idx="264">
                  <c:v>1937074.11947947</c:v>
                </c:pt>
                <c:pt idx="265">
                  <c:v>1946529.228450707</c:v>
                </c:pt>
                <c:pt idx="266">
                  <c:v>1953631.460311086</c:v>
                </c:pt>
                <c:pt idx="267">
                  <c:v>1961222.242401125</c:v>
                </c:pt>
                <c:pt idx="268">
                  <c:v>1969532.7562852</c:v>
                </c:pt>
                <c:pt idx="269">
                  <c:v>1979617.573939545</c:v>
                </c:pt>
                <c:pt idx="270">
                  <c:v>1987562.266147543</c:v>
                </c:pt>
                <c:pt idx="271">
                  <c:v>1996405.191252193</c:v>
                </c:pt>
                <c:pt idx="272">
                  <c:v>2006352.626735692</c:v>
                </c:pt>
                <c:pt idx="273">
                  <c:v>2016347.11002791</c:v>
                </c:pt>
                <c:pt idx="274">
                  <c:v>2025187.315482122</c:v>
                </c:pt>
                <c:pt idx="275">
                  <c:v>2032137.516627967</c:v>
                </c:pt>
                <c:pt idx="276">
                  <c:v>2035861.235589532</c:v>
                </c:pt>
                <c:pt idx="277">
                  <c:v>2037866.927060036</c:v>
                </c:pt>
                <c:pt idx="278">
                  <c:v>2037833.784568409</c:v>
                </c:pt>
                <c:pt idx="279">
                  <c:v>2048191.590676286</c:v>
                </c:pt>
                <c:pt idx="280">
                  <c:v>2058491.016684581</c:v>
                </c:pt>
                <c:pt idx="281">
                  <c:v>2068126.596085291</c:v>
                </c:pt>
                <c:pt idx="282">
                  <c:v>2075167.64488057</c:v>
                </c:pt>
                <c:pt idx="283">
                  <c:v>2082604.496036556</c:v>
                </c:pt>
                <c:pt idx="284">
                  <c:v>2091541.316928352</c:v>
                </c:pt>
                <c:pt idx="285">
                  <c:v>2101658.485026517</c:v>
                </c:pt>
                <c:pt idx="286">
                  <c:v>2110072.86423037</c:v>
                </c:pt>
                <c:pt idx="287">
                  <c:v>2119359.259022551</c:v>
                </c:pt>
                <c:pt idx="288">
                  <c:v>2129224.25193283</c:v>
                </c:pt>
                <c:pt idx="289">
                  <c:v>2138941.952173805</c:v>
                </c:pt>
                <c:pt idx="290">
                  <c:v>2146939.077971669</c:v>
                </c:pt>
                <c:pt idx="291">
                  <c:v>2153649.880593565</c:v>
                </c:pt>
                <c:pt idx="292">
                  <c:v>2158372.594195701</c:v>
                </c:pt>
                <c:pt idx="293">
                  <c:v>2159468.084159196</c:v>
                </c:pt>
                <c:pt idx="294">
                  <c:v>2159431.52741402</c:v>
                </c:pt>
                <c:pt idx="295">
                  <c:v>2169857.592827587</c:v>
                </c:pt>
                <c:pt idx="296">
                  <c:v>2179984.419229403</c:v>
                </c:pt>
                <c:pt idx="297">
                  <c:v>2189607.047508497</c:v>
                </c:pt>
                <c:pt idx="298">
                  <c:v>2196997.919694053</c:v>
                </c:pt>
                <c:pt idx="299">
                  <c:v>2204840.20021366</c:v>
                </c:pt>
                <c:pt idx="300">
                  <c:v>2213309.540329288</c:v>
                </c:pt>
                <c:pt idx="301">
                  <c:v>2223523.025341746</c:v>
                </c:pt>
                <c:pt idx="302">
                  <c:v>2231692.892963797</c:v>
                </c:pt>
                <c:pt idx="303">
                  <c:v>2240601.274298239</c:v>
                </c:pt>
                <c:pt idx="304">
                  <c:v>2250510.265528679</c:v>
                </c:pt>
                <c:pt idx="305">
                  <c:v>2260402.046354691</c:v>
                </c:pt>
                <c:pt idx="306">
                  <c:v>2269023.902491944</c:v>
                </c:pt>
                <c:pt idx="307">
                  <c:v>2275555.663525988</c:v>
                </c:pt>
                <c:pt idx="308">
                  <c:v>2278805.51467438</c:v>
                </c:pt>
                <c:pt idx="309">
                  <c:v>2280616.660256094</c:v>
                </c:pt>
                <c:pt idx="310">
                  <c:v>2280580.84184982</c:v>
                </c:pt>
                <c:pt idx="311">
                  <c:v>2290580.209899917</c:v>
                </c:pt>
                <c:pt idx="312">
                  <c:v>2300738.527636417</c:v>
                </c:pt>
                <c:pt idx="313">
                  <c:v>2310401.742079465</c:v>
                </c:pt>
                <c:pt idx="314">
                  <c:v>2317526.109529924</c:v>
                </c:pt>
                <c:pt idx="315">
                  <c:v>2324901.694245793</c:v>
                </c:pt>
                <c:pt idx="316">
                  <c:v>2333727.759720144</c:v>
                </c:pt>
                <c:pt idx="317">
                  <c:v>2343787.740345627</c:v>
                </c:pt>
                <c:pt idx="318">
                  <c:v>2352184.972211833</c:v>
                </c:pt>
                <c:pt idx="319">
                  <c:v>2361388.148678894</c:v>
                </c:pt>
                <c:pt idx="320">
                  <c:v>2371151.397352555</c:v>
                </c:pt>
                <c:pt idx="321">
                  <c:v>2380770.093156331</c:v>
                </c:pt>
                <c:pt idx="322">
                  <c:v>2388560.960376294</c:v>
                </c:pt>
                <c:pt idx="323">
                  <c:v>2394934.266888813</c:v>
                </c:pt>
                <c:pt idx="324">
                  <c:v>2399341.100576621</c:v>
                </c:pt>
                <c:pt idx="325">
                  <c:v>2399284.844413002</c:v>
                </c:pt>
                <c:pt idx="326">
                  <c:v>2400261.270009871</c:v>
                </c:pt>
                <c:pt idx="327">
                  <c:v>2400522.098964762</c:v>
                </c:pt>
                <c:pt idx="328">
                  <c:v>2411409.810604154</c:v>
                </c:pt>
                <c:pt idx="329">
                  <c:v>2421158.997675548</c:v>
                </c:pt>
                <c:pt idx="330">
                  <c:v>2428834.372185766</c:v>
                </c:pt>
                <c:pt idx="331">
                  <c:v>2436891.675936338</c:v>
                </c:pt>
                <c:pt idx="332">
                  <c:v>2445449.26054155</c:v>
                </c:pt>
                <c:pt idx="333">
                  <c:v>2455739.706408711</c:v>
                </c:pt>
                <c:pt idx="334">
                  <c:v>2464048.923989445</c:v>
                </c:pt>
                <c:pt idx="335">
                  <c:v>2472947.041872799</c:v>
                </c:pt>
                <c:pt idx="336">
                  <c:v>2482773.784801107</c:v>
                </c:pt>
                <c:pt idx="337">
                  <c:v>2492513.721410771</c:v>
                </c:pt>
                <c:pt idx="338">
                  <c:v>2500821.183938721</c:v>
                </c:pt>
                <c:pt idx="339">
                  <c:v>2506789.917398783</c:v>
                </c:pt>
                <c:pt idx="340">
                  <c:v>2509453.045888489</c:v>
                </c:pt>
                <c:pt idx="341">
                  <c:v>2509440.584003715</c:v>
                </c:pt>
                <c:pt idx="342">
                  <c:v>2519305.194137571</c:v>
                </c:pt>
                <c:pt idx="343">
                  <c:v>2527500.649475442</c:v>
                </c:pt>
                <c:pt idx="344">
                  <c:v>2535196.24537508</c:v>
                </c:pt>
                <c:pt idx="345">
                  <c:v>2544728.406332532</c:v>
                </c:pt>
                <c:pt idx="346">
                  <c:v>2551632.412739191</c:v>
                </c:pt>
                <c:pt idx="347">
                  <c:v>2558625.660757033</c:v>
                </c:pt>
                <c:pt idx="348">
                  <c:v>2567059.089396539</c:v>
                </c:pt>
                <c:pt idx="349">
                  <c:v>2576876.66203706</c:v>
                </c:pt>
                <c:pt idx="350">
                  <c:v>2584967.973739233</c:v>
                </c:pt>
                <c:pt idx="351">
                  <c:v>2593841.617391224</c:v>
                </c:pt>
                <c:pt idx="352">
                  <c:v>2603313.037900776</c:v>
                </c:pt>
                <c:pt idx="353">
                  <c:v>2612659.477677187</c:v>
                </c:pt>
                <c:pt idx="354">
                  <c:v>2619984.299456513</c:v>
                </c:pt>
                <c:pt idx="355">
                  <c:v>2625775.120768415</c:v>
                </c:pt>
                <c:pt idx="356">
                  <c:v>2629746.7153238</c:v>
                </c:pt>
                <c:pt idx="357">
                  <c:v>2629675.720620694</c:v>
                </c:pt>
                <c:pt idx="358">
                  <c:v>2639391.08291666</c:v>
                </c:pt>
                <c:pt idx="359">
                  <c:v>2648350.104090727</c:v>
                </c:pt>
                <c:pt idx="360">
                  <c:v>2655932.559329892</c:v>
                </c:pt>
                <c:pt idx="361">
                  <c:v>2665461.171087242</c:v>
                </c:pt>
                <c:pt idx="362">
                  <c:v>2672545.010245522</c:v>
                </c:pt>
                <c:pt idx="363">
                  <c:v>2679835.389841352</c:v>
                </c:pt>
                <c:pt idx="364">
                  <c:v>2687384.265573537</c:v>
                </c:pt>
                <c:pt idx="365">
                  <c:v>2697057.870597367</c:v>
                </c:pt>
                <c:pt idx="366">
                  <c:v>2704374.24793351</c:v>
                </c:pt>
                <c:pt idx="367">
                  <c:v>2712264.970525708</c:v>
                </c:pt>
                <c:pt idx="368">
                  <c:v>2721406.197484004</c:v>
                </c:pt>
                <c:pt idx="369">
                  <c:v>2730722.701773007</c:v>
                </c:pt>
                <c:pt idx="370">
                  <c:v>2738689.864667406</c:v>
                </c:pt>
                <c:pt idx="371">
                  <c:v>2744159.841258154</c:v>
                </c:pt>
                <c:pt idx="372">
                  <c:v>2746280.979648157</c:v>
                </c:pt>
                <c:pt idx="373">
                  <c:v>2746261.334614804</c:v>
                </c:pt>
                <c:pt idx="374">
                  <c:v>2755963.073100281</c:v>
                </c:pt>
                <c:pt idx="375">
                  <c:v>2764093.456921271</c:v>
                </c:pt>
                <c:pt idx="376">
                  <c:v>2771715.592058166</c:v>
                </c:pt>
                <c:pt idx="377">
                  <c:v>2781116.460678338</c:v>
                </c:pt>
                <c:pt idx="378">
                  <c:v>2787694.720652048</c:v>
                </c:pt>
                <c:pt idx="379">
                  <c:v>2794102.549617637</c:v>
                </c:pt>
                <c:pt idx="380">
                  <c:v>2801889.810943285</c:v>
                </c:pt>
                <c:pt idx="381">
                  <c:v>2811131.663408156</c:v>
                </c:pt>
                <c:pt idx="382">
                  <c:v>2818445.771760286</c:v>
                </c:pt>
                <c:pt idx="383">
                  <c:v>2826520.525409735</c:v>
                </c:pt>
                <c:pt idx="384">
                  <c:v>2835283.727565086</c:v>
                </c:pt>
                <c:pt idx="385">
                  <c:v>2844043.204603288</c:v>
                </c:pt>
                <c:pt idx="386">
                  <c:v>2850556.591029636</c:v>
                </c:pt>
                <c:pt idx="387">
                  <c:v>2855533.182811959</c:v>
                </c:pt>
                <c:pt idx="388">
                  <c:v>2859051.114925843</c:v>
                </c:pt>
                <c:pt idx="389">
                  <c:v>2858957.215789627</c:v>
                </c:pt>
                <c:pt idx="390">
                  <c:v>2868050.918307095</c:v>
                </c:pt>
                <c:pt idx="391">
                  <c:v>2876569.121581545</c:v>
                </c:pt>
                <c:pt idx="392">
                  <c:v>2883437.560792331</c:v>
                </c:pt>
                <c:pt idx="393">
                  <c:v>2892537.615544468</c:v>
                </c:pt>
                <c:pt idx="394">
                  <c:v>2899087.539212477</c:v>
                </c:pt>
                <c:pt idx="395">
                  <c:v>2905730.653428339</c:v>
                </c:pt>
                <c:pt idx="396">
                  <c:v>2912264.253073204</c:v>
                </c:pt>
                <c:pt idx="397">
                  <c:v>2921286.583401493</c:v>
                </c:pt>
                <c:pt idx="398">
                  <c:v>2927622.168011243</c:v>
                </c:pt>
                <c:pt idx="399">
                  <c:v>2934346.608115988</c:v>
                </c:pt>
                <c:pt idx="400">
                  <c:v>2942542.454739593</c:v>
                </c:pt>
                <c:pt idx="401">
                  <c:v>2951123.133192349</c:v>
                </c:pt>
                <c:pt idx="402">
                  <c:v>2958372.32211736</c:v>
                </c:pt>
                <c:pt idx="403">
                  <c:v>2962845.467592586</c:v>
                </c:pt>
                <c:pt idx="404">
                  <c:v>2963987.673449795</c:v>
                </c:pt>
                <c:pt idx="405">
                  <c:v>2963944.208728426</c:v>
                </c:pt>
                <c:pt idx="406">
                  <c:v>2972748.035848836</c:v>
                </c:pt>
                <c:pt idx="407">
                  <c:v>2979688.433274836</c:v>
                </c:pt>
                <c:pt idx="408">
                  <c:v>2986268.336416156</c:v>
                </c:pt>
                <c:pt idx="409">
                  <c:v>2994904.848623618</c:v>
                </c:pt>
                <c:pt idx="410">
                  <c:v>3000486.36438294</c:v>
                </c:pt>
                <c:pt idx="411">
                  <c:v>3005589.913575437</c:v>
                </c:pt>
                <c:pt idx="412">
                  <c:v>3012144.108283881</c:v>
                </c:pt>
                <c:pt idx="413">
                  <c:v>3020211.975828485</c:v>
                </c:pt>
                <c:pt idx="414">
                  <c:v>3026313.615372847</c:v>
                </c:pt>
                <c:pt idx="415">
                  <c:v>3033127.753832628</c:v>
                </c:pt>
                <c:pt idx="416">
                  <c:v>3040546.618546427</c:v>
                </c:pt>
                <c:pt idx="417">
                  <c:v>3048034.769368652</c:v>
                </c:pt>
                <c:pt idx="418">
                  <c:v>3052810.907762925</c:v>
                </c:pt>
                <c:pt idx="419">
                  <c:v>3056348.227221334</c:v>
                </c:pt>
                <c:pt idx="420">
                  <c:v>3056288.089630641</c:v>
                </c:pt>
                <c:pt idx="421">
                  <c:v>3059434.212906974</c:v>
                </c:pt>
                <c:pt idx="422">
                  <c:v>3059216.361953077</c:v>
                </c:pt>
                <c:pt idx="423">
                  <c:v>3068163.491264344</c:v>
                </c:pt>
                <c:pt idx="424">
                  <c:v>3073215.94135199</c:v>
                </c:pt>
                <c:pt idx="425">
                  <c:v>3081000.591884877</c:v>
                </c:pt>
                <c:pt idx="426">
                  <c:v>3086359.466977908</c:v>
                </c:pt>
                <c:pt idx="427">
                  <c:v>3091807.294190414</c:v>
                </c:pt>
                <c:pt idx="428">
                  <c:v>3091655.957173047</c:v>
                </c:pt>
                <c:pt idx="429">
                  <c:v>3099723.108084779</c:v>
                </c:pt>
                <c:pt idx="430">
                  <c:v>3104210.8897961</c:v>
                </c:pt>
                <c:pt idx="431">
                  <c:v>3108498.851074594</c:v>
                </c:pt>
                <c:pt idx="432">
                  <c:v>3114365.832113802</c:v>
                </c:pt>
                <c:pt idx="433">
                  <c:v>3120894.231833673</c:v>
                </c:pt>
                <c:pt idx="434">
                  <c:v>3126727.690502601</c:v>
                </c:pt>
                <c:pt idx="435">
                  <c:v>3126448.760403228</c:v>
                </c:pt>
                <c:pt idx="436">
                  <c:v>3129547.42244089</c:v>
                </c:pt>
                <c:pt idx="437">
                  <c:v>3128991.529188895</c:v>
                </c:pt>
                <c:pt idx="438">
                  <c:v>3128998.678534205</c:v>
                </c:pt>
                <c:pt idx="439">
                  <c:v>3129099.396013866</c:v>
                </c:pt>
                <c:pt idx="440">
                  <c:v>3136445.036190808</c:v>
                </c:pt>
                <c:pt idx="441">
                  <c:v>3141753.710456113</c:v>
                </c:pt>
                <c:pt idx="442">
                  <c:v>3136857.655591853</c:v>
                </c:pt>
                <c:pt idx="443">
                  <c:v>3138921.919272619</c:v>
                </c:pt>
                <c:pt idx="444">
                  <c:v>3138405.940509436</c:v>
                </c:pt>
                <c:pt idx="445">
                  <c:v>3143628.692358424</c:v>
                </c:pt>
                <c:pt idx="446">
                  <c:v>3138880.741663778</c:v>
                </c:pt>
                <c:pt idx="447">
                  <c:v>3142777.4639763</c:v>
                </c:pt>
                <c:pt idx="448">
                  <c:v>3139665.849384821</c:v>
                </c:pt>
                <c:pt idx="449">
                  <c:v>3139160.320660135</c:v>
                </c:pt>
                <c:pt idx="450">
                  <c:v>3137323.008594907</c:v>
                </c:pt>
                <c:pt idx="451">
                  <c:v>3136577.164078022</c:v>
                </c:pt>
                <c:pt idx="452">
                  <c:v>3137923.226367259</c:v>
                </c:pt>
                <c:pt idx="453">
                  <c:v>3139426.599000446</c:v>
                </c:pt>
                <c:pt idx="454">
                  <c:v>3139488.18323876</c:v>
                </c:pt>
                <c:pt idx="455">
                  <c:v>3138615.008168607</c:v>
                </c:pt>
                <c:pt idx="456">
                  <c:v>3139570.377869678</c:v>
                </c:pt>
                <c:pt idx="457">
                  <c:v>3140413.770950454</c:v>
                </c:pt>
                <c:pt idx="458">
                  <c:v>3136865.892786133</c:v>
                </c:pt>
                <c:pt idx="459">
                  <c:v>3139981.202870771</c:v>
                </c:pt>
                <c:pt idx="460">
                  <c:v>3140151.064505778</c:v>
                </c:pt>
                <c:pt idx="461">
                  <c:v>3140111.825930338</c:v>
                </c:pt>
                <c:pt idx="462">
                  <c:v>3143676.314211661</c:v>
                </c:pt>
                <c:pt idx="463">
                  <c:v>3140500.657400232</c:v>
                </c:pt>
                <c:pt idx="464">
                  <c:v>3140169.305704149</c:v>
                </c:pt>
                <c:pt idx="465">
                  <c:v>3140207.2311424</c:v>
                </c:pt>
                <c:pt idx="466">
                  <c:v>3140274.632457202</c:v>
                </c:pt>
                <c:pt idx="467">
                  <c:v>3140730.307091983</c:v>
                </c:pt>
                <c:pt idx="468">
                  <c:v>3140353.043868202</c:v>
                </c:pt>
                <c:pt idx="469">
                  <c:v>3140517.478269233</c:v>
                </c:pt>
                <c:pt idx="470">
                  <c:v>3140781.925033221</c:v>
                </c:pt>
                <c:pt idx="471">
                  <c:v>3140832.551751821</c:v>
                </c:pt>
                <c:pt idx="472">
                  <c:v>3140724.520857809</c:v>
                </c:pt>
                <c:pt idx="473">
                  <c:v>3138798.202249793</c:v>
                </c:pt>
                <c:pt idx="474">
                  <c:v>3139875.047091908</c:v>
                </c:pt>
                <c:pt idx="475">
                  <c:v>3141578.339246847</c:v>
                </c:pt>
                <c:pt idx="476">
                  <c:v>3140800.468838801</c:v>
                </c:pt>
                <c:pt idx="477">
                  <c:v>3141606.681870121</c:v>
                </c:pt>
                <c:pt idx="478">
                  <c:v>3142344.897926774</c:v>
                </c:pt>
                <c:pt idx="479">
                  <c:v>3141654.748756493</c:v>
                </c:pt>
                <c:pt idx="480">
                  <c:v>3141716.351886612</c:v>
                </c:pt>
                <c:pt idx="481">
                  <c:v>3141658.010395064</c:v>
                </c:pt>
                <c:pt idx="482">
                  <c:v>3142004.718304601</c:v>
                </c:pt>
                <c:pt idx="483">
                  <c:v>3141837.792379475</c:v>
                </c:pt>
                <c:pt idx="484">
                  <c:v>3140816.490119733</c:v>
                </c:pt>
                <c:pt idx="485">
                  <c:v>3141828.674709997</c:v>
                </c:pt>
                <c:pt idx="486">
                  <c:v>3141976.222855046</c:v>
                </c:pt>
                <c:pt idx="487">
                  <c:v>3142111.819734158</c:v>
                </c:pt>
                <c:pt idx="488">
                  <c:v>3141884.516464499</c:v>
                </c:pt>
                <c:pt idx="489">
                  <c:v>3142210.212438668</c:v>
                </c:pt>
                <c:pt idx="490">
                  <c:v>3142515.733446308</c:v>
                </c:pt>
                <c:pt idx="491">
                  <c:v>3141532.943230288</c:v>
                </c:pt>
                <c:pt idx="492">
                  <c:v>3142210.036886485</c:v>
                </c:pt>
                <c:pt idx="493">
                  <c:v>3141116.905462676</c:v>
                </c:pt>
                <c:pt idx="494">
                  <c:v>3141110.567871661</c:v>
                </c:pt>
                <c:pt idx="495">
                  <c:v>3140481.286128872</c:v>
                </c:pt>
                <c:pt idx="496">
                  <c:v>3141135.367694977</c:v>
                </c:pt>
                <c:pt idx="497">
                  <c:v>3140880.897809382</c:v>
                </c:pt>
                <c:pt idx="498">
                  <c:v>3141367.283605278</c:v>
                </c:pt>
                <c:pt idx="499">
                  <c:v>3141109.275302135</c:v>
                </c:pt>
                <c:pt idx="500">
                  <c:v>3141058.226436292</c:v>
                </c:pt>
                <c:pt idx="501">
                  <c:v>3140925.808985927</c:v>
                </c:pt>
                <c:pt idx="502">
                  <c:v>3140938.531190539</c:v>
                </c:pt>
                <c:pt idx="503">
                  <c:v>3140712.011493629</c:v>
                </c:pt>
                <c:pt idx="504">
                  <c:v>3140490.257554603</c:v>
                </c:pt>
                <c:pt idx="505">
                  <c:v>3140392.693624958</c:v>
                </c:pt>
                <c:pt idx="506">
                  <c:v>3140781.466207346</c:v>
                </c:pt>
                <c:pt idx="507">
                  <c:v>3140725.201840978</c:v>
                </c:pt>
                <c:pt idx="508">
                  <c:v>3140848.427269301</c:v>
                </c:pt>
                <c:pt idx="509">
                  <c:v>3141541.728885903</c:v>
                </c:pt>
                <c:pt idx="510">
                  <c:v>3140716.12573946</c:v>
                </c:pt>
                <c:pt idx="511">
                  <c:v>3139934.735887276</c:v>
                </c:pt>
                <c:pt idx="512">
                  <c:v>3140099.988604442</c:v>
                </c:pt>
                <c:pt idx="513">
                  <c:v>3140100.457227265</c:v>
                </c:pt>
                <c:pt idx="514">
                  <c:v>3139939.512429007</c:v>
                </c:pt>
                <c:pt idx="515">
                  <c:v>3139857.347783748</c:v>
                </c:pt>
                <c:pt idx="516">
                  <c:v>3139861.652469805</c:v>
                </c:pt>
                <c:pt idx="517">
                  <c:v>3139605.058921914</c:v>
                </c:pt>
                <c:pt idx="518">
                  <c:v>3139978.042503346</c:v>
                </c:pt>
                <c:pt idx="519">
                  <c:v>3140062.552980379</c:v>
                </c:pt>
                <c:pt idx="520">
                  <c:v>3139892.417324023</c:v>
                </c:pt>
                <c:pt idx="521">
                  <c:v>3139970.170629094</c:v>
                </c:pt>
                <c:pt idx="522">
                  <c:v>3139840.218247832</c:v>
                </c:pt>
                <c:pt idx="523">
                  <c:v>3139745.225866677</c:v>
                </c:pt>
                <c:pt idx="524">
                  <c:v>3140049.096296743</c:v>
                </c:pt>
                <c:pt idx="525">
                  <c:v>3140046.866901346</c:v>
                </c:pt>
                <c:pt idx="526">
                  <c:v>3140039.214760828</c:v>
                </c:pt>
                <c:pt idx="527">
                  <c:v>3140136.946386304</c:v>
                </c:pt>
                <c:pt idx="528">
                  <c:v>3140432.006370628</c:v>
                </c:pt>
                <c:pt idx="529">
                  <c:v>3140472.450522759</c:v>
                </c:pt>
                <c:pt idx="530">
                  <c:v>3140414.483658191</c:v>
                </c:pt>
                <c:pt idx="531">
                  <c:v>3140491.860362924</c:v>
                </c:pt>
                <c:pt idx="532">
                  <c:v>3140405.53577225</c:v>
                </c:pt>
                <c:pt idx="533">
                  <c:v>3140664.413032037</c:v>
                </c:pt>
                <c:pt idx="534">
                  <c:v>3140500.206286745</c:v>
                </c:pt>
                <c:pt idx="535">
                  <c:v>3140589.494063092</c:v>
                </c:pt>
                <c:pt idx="536">
                  <c:v>3140527.11937915</c:v>
                </c:pt>
                <c:pt idx="537">
                  <c:v>3140624.855753723</c:v>
                </c:pt>
                <c:pt idx="538">
                  <c:v>3140468.809704035</c:v>
                </c:pt>
                <c:pt idx="539">
                  <c:v>3140800.610487088</c:v>
                </c:pt>
                <c:pt idx="540">
                  <c:v>3140299.134321525</c:v>
                </c:pt>
                <c:pt idx="541">
                  <c:v>3140338.725205241</c:v>
                </c:pt>
                <c:pt idx="542">
                  <c:v>3140575.631907835</c:v>
                </c:pt>
                <c:pt idx="543">
                  <c:v>3140296.392380026</c:v>
                </c:pt>
                <c:pt idx="544">
                  <c:v>3140365.552291176</c:v>
                </c:pt>
                <c:pt idx="545">
                  <c:v>3140398.131646778</c:v>
                </c:pt>
                <c:pt idx="546">
                  <c:v>3140474.123679046</c:v>
                </c:pt>
                <c:pt idx="547">
                  <c:v>3140482.287336116</c:v>
                </c:pt>
                <c:pt idx="548">
                  <c:v>3140577.272149345</c:v>
                </c:pt>
                <c:pt idx="549">
                  <c:v>3140453.272098562</c:v>
                </c:pt>
                <c:pt idx="550">
                  <c:v>3140388.701697248</c:v>
                </c:pt>
                <c:pt idx="551">
                  <c:v>3140487.189475527</c:v>
                </c:pt>
                <c:pt idx="552">
                  <c:v>3140460.080001904</c:v>
                </c:pt>
                <c:pt idx="553">
                  <c:v>3140552.435191313</c:v>
                </c:pt>
                <c:pt idx="554">
                  <c:v>3140723.660170494</c:v>
                </c:pt>
                <c:pt idx="555">
                  <c:v>3140492.324940403</c:v>
                </c:pt>
                <c:pt idx="556">
                  <c:v>3140533.78031542</c:v>
                </c:pt>
                <c:pt idx="557">
                  <c:v>3140508.843952514</c:v>
                </c:pt>
                <c:pt idx="558">
                  <c:v>3140522.024673379</c:v>
                </c:pt>
                <c:pt idx="559">
                  <c:v>3140448.197332907</c:v>
                </c:pt>
                <c:pt idx="560">
                  <c:v>3140467.270122285</c:v>
                </c:pt>
                <c:pt idx="561">
                  <c:v>3140431.565525745</c:v>
                </c:pt>
                <c:pt idx="562">
                  <c:v>3140483.009904127</c:v>
                </c:pt>
                <c:pt idx="563">
                  <c:v>3140483.478309967</c:v>
                </c:pt>
                <c:pt idx="564">
                  <c:v>3140469.417651603</c:v>
                </c:pt>
                <c:pt idx="565">
                  <c:v>3140477.594584325</c:v>
                </c:pt>
                <c:pt idx="566">
                  <c:v>3140472.628203685</c:v>
                </c:pt>
                <c:pt idx="567">
                  <c:v>3140491.949504818</c:v>
                </c:pt>
                <c:pt idx="568">
                  <c:v>3140478.256193978</c:v>
                </c:pt>
                <c:pt idx="569">
                  <c:v>3140521.700943016</c:v>
                </c:pt>
                <c:pt idx="570">
                  <c:v>3140521.656483056</c:v>
                </c:pt>
                <c:pt idx="571">
                  <c:v>3140512.671731122</c:v>
                </c:pt>
                <c:pt idx="572">
                  <c:v>3140583.042933187</c:v>
                </c:pt>
                <c:pt idx="573">
                  <c:v>3140591.393837106</c:v>
                </c:pt>
                <c:pt idx="574">
                  <c:v>3140656.351506095</c:v>
                </c:pt>
                <c:pt idx="575">
                  <c:v>3140570.153868772</c:v>
                </c:pt>
                <c:pt idx="576">
                  <c:v>3140526.22670588</c:v>
                </c:pt>
                <c:pt idx="577">
                  <c:v>3140625.87707598</c:v>
                </c:pt>
                <c:pt idx="578">
                  <c:v>3140583.673390812</c:v>
                </c:pt>
                <c:pt idx="579">
                  <c:v>3140613.487703272</c:v>
                </c:pt>
                <c:pt idx="580">
                  <c:v>3140588.535027025</c:v>
                </c:pt>
                <c:pt idx="581">
                  <c:v>3140608.566193052</c:v>
                </c:pt>
                <c:pt idx="582">
                  <c:v>3140594.861188293</c:v>
                </c:pt>
                <c:pt idx="583">
                  <c:v>3140605.697292226</c:v>
                </c:pt>
                <c:pt idx="584">
                  <c:v>3140603.139220951</c:v>
                </c:pt>
                <c:pt idx="585">
                  <c:v>3140609.693702923</c:v>
                </c:pt>
                <c:pt idx="586">
                  <c:v>3140611.877819019</c:v>
                </c:pt>
                <c:pt idx="587">
                  <c:v>3140642.693758862</c:v>
                </c:pt>
                <c:pt idx="588">
                  <c:v>3140592.365703481</c:v>
                </c:pt>
                <c:pt idx="589">
                  <c:v>3140573.531619054</c:v>
                </c:pt>
                <c:pt idx="590">
                  <c:v>3140544.443336258</c:v>
                </c:pt>
                <c:pt idx="591">
                  <c:v>3140563.188800558</c:v>
                </c:pt>
                <c:pt idx="592">
                  <c:v>3140547.568977115</c:v>
                </c:pt>
                <c:pt idx="593">
                  <c:v>3140558.532327191</c:v>
                </c:pt>
                <c:pt idx="594">
                  <c:v>3140596.880746471</c:v>
                </c:pt>
                <c:pt idx="595">
                  <c:v>3140594.069141608</c:v>
                </c:pt>
                <c:pt idx="596">
                  <c:v>3140623.549585916</c:v>
                </c:pt>
                <c:pt idx="597">
                  <c:v>3140619.354773274</c:v>
                </c:pt>
                <c:pt idx="598">
                  <c:v>3140616.442441395</c:v>
                </c:pt>
                <c:pt idx="599">
                  <c:v>3140622.098861581</c:v>
                </c:pt>
                <c:pt idx="600">
                  <c:v>3140602.851859526</c:v>
                </c:pt>
                <c:pt idx="601">
                  <c:v>3140603.444258187</c:v>
                </c:pt>
                <c:pt idx="602">
                  <c:v>3140620.791041153</c:v>
                </c:pt>
                <c:pt idx="603">
                  <c:v>3140630.724491661</c:v>
                </c:pt>
                <c:pt idx="604">
                  <c:v>3140654.287020491</c:v>
                </c:pt>
                <c:pt idx="605">
                  <c:v>3140636.982950654</c:v>
                </c:pt>
                <c:pt idx="606">
                  <c:v>3140616.123982061</c:v>
                </c:pt>
                <c:pt idx="607">
                  <c:v>3140605.583396277</c:v>
                </c:pt>
                <c:pt idx="608">
                  <c:v>3140644.196882402</c:v>
                </c:pt>
                <c:pt idx="609">
                  <c:v>3140617.318457305</c:v>
                </c:pt>
                <c:pt idx="610">
                  <c:v>3140596.025126693</c:v>
                </c:pt>
                <c:pt idx="611">
                  <c:v>3140617.725068624</c:v>
                </c:pt>
                <c:pt idx="612">
                  <c:v>3140630.278126026</c:v>
                </c:pt>
                <c:pt idx="613">
                  <c:v>3140610.877202208</c:v>
                </c:pt>
                <c:pt idx="614">
                  <c:v>3140625.872027458</c:v>
                </c:pt>
                <c:pt idx="615">
                  <c:v>3140610.28179601</c:v>
                </c:pt>
                <c:pt idx="616">
                  <c:v>3140603.998228407</c:v>
                </c:pt>
                <c:pt idx="617">
                  <c:v>3140596.180067</c:v>
                </c:pt>
                <c:pt idx="618">
                  <c:v>3140611.479096966</c:v>
                </c:pt>
                <c:pt idx="619">
                  <c:v>3140592.19941027</c:v>
                </c:pt>
                <c:pt idx="620">
                  <c:v>3140607.705951845</c:v>
                </c:pt>
                <c:pt idx="621">
                  <c:v>3140624.840690382</c:v>
                </c:pt>
                <c:pt idx="622">
                  <c:v>3140626.238539259</c:v>
                </c:pt>
                <c:pt idx="623">
                  <c:v>3140629.644067906</c:v>
                </c:pt>
                <c:pt idx="624">
                  <c:v>3140630.704319009</c:v>
                </c:pt>
                <c:pt idx="625">
                  <c:v>3140631.587607719</c:v>
                </c:pt>
                <c:pt idx="626">
                  <c:v>3140634.191832136</c:v>
                </c:pt>
                <c:pt idx="627">
                  <c:v>3140626.224773889</c:v>
                </c:pt>
                <c:pt idx="628">
                  <c:v>3140623.621487486</c:v>
                </c:pt>
                <c:pt idx="629">
                  <c:v>3140623.890768128</c:v>
                </c:pt>
                <c:pt idx="630">
                  <c:v>3140620.069923395</c:v>
                </c:pt>
                <c:pt idx="631">
                  <c:v>3140615.215499292</c:v>
                </c:pt>
                <c:pt idx="632">
                  <c:v>3140617.510054763</c:v>
                </c:pt>
                <c:pt idx="633">
                  <c:v>3140620.740760202</c:v>
                </c:pt>
                <c:pt idx="634">
                  <c:v>3140606.855139474</c:v>
                </c:pt>
                <c:pt idx="635">
                  <c:v>3140605.465606361</c:v>
                </c:pt>
                <c:pt idx="636">
                  <c:v>3140600.468523034</c:v>
                </c:pt>
                <c:pt idx="637">
                  <c:v>3140603.23830174</c:v>
                </c:pt>
                <c:pt idx="638">
                  <c:v>3140594.913013462</c:v>
                </c:pt>
                <c:pt idx="639">
                  <c:v>3140594.823019677</c:v>
                </c:pt>
                <c:pt idx="640">
                  <c:v>3140594.839679223</c:v>
                </c:pt>
                <c:pt idx="641">
                  <c:v>3140584.36047876</c:v>
                </c:pt>
                <c:pt idx="642">
                  <c:v>3140592.881300832</c:v>
                </c:pt>
                <c:pt idx="643">
                  <c:v>3140600.277088799</c:v>
                </c:pt>
                <c:pt idx="644">
                  <c:v>3140595.333281619</c:v>
                </c:pt>
                <c:pt idx="645">
                  <c:v>3140591.272095245</c:v>
                </c:pt>
                <c:pt idx="646">
                  <c:v>3140592.377622071</c:v>
                </c:pt>
                <c:pt idx="647">
                  <c:v>3140603.110238965</c:v>
                </c:pt>
                <c:pt idx="648">
                  <c:v>3140592.04460787</c:v>
                </c:pt>
                <c:pt idx="649">
                  <c:v>3140592.874235285</c:v>
                </c:pt>
                <c:pt idx="650">
                  <c:v>3140597.053179873</c:v>
                </c:pt>
                <c:pt idx="651">
                  <c:v>3140598.184516008</c:v>
                </c:pt>
                <c:pt idx="652">
                  <c:v>3140595.283099201</c:v>
                </c:pt>
                <c:pt idx="653">
                  <c:v>3140595.135683157</c:v>
                </c:pt>
                <c:pt idx="654">
                  <c:v>3140597.410254685</c:v>
                </c:pt>
                <c:pt idx="655">
                  <c:v>3140593.071646551</c:v>
                </c:pt>
                <c:pt idx="656">
                  <c:v>3140596.399272379</c:v>
                </c:pt>
                <c:pt idx="657">
                  <c:v>3140597.468593812</c:v>
                </c:pt>
                <c:pt idx="658">
                  <c:v>3140598.793978841</c:v>
                </c:pt>
                <c:pt idx="659">
                  <c:v>3140598.56718734</c:v>
                </c:pt>
                <c:pt idx="660">
                  <c:v>3140599.952505114</c:v>
                </c:pt>
                <c:pt idx="661">
                  <c:v>3140598.641944438</c:v>
                </c:pt>
                <c:pt idx="662">
                  <c:v>3140599.124020544</c:v>
                </c:pt>
                <c:pt idx="663">
                  <c:v>3140598.282290542</c:v>
                </c:pt>
                <c:pt idx="664">
                  <c:v>3140602.601573807</c:v>
                </c:pt>
                <c:pt idx="665">
                  <c:v>3140598.235123426</c:v>
                </c:pt>
                <c:pt idx="666">
                  <c:v>3140601.201581797</c:v>
                </c:pt>
                <c:pt idx="667">
                  <c:v>3140599.23199091</c:v>
                </c:pt>
                <c:pt idx="668">
                  <c:v>3140599.270666978</c:v>
                </c:pt>
                <c:pt idx="669">
                  <c:v>3140597.407616922</c:v>
                </c:pt>
                <c:pt idx="670">
                  <c:v>3140595.672689791</c:v>
                </c:pt>
                <c:pt idx="671">
                  <c:v>3140594.410517124</c:v>
                </c:pt>
                <c:pt idx="672">
                  <c:v>3140595.65209333</c:v>
                </c:pt>
                <c:pt idx="673">
                  <c:v>3140598.651240448</c:v>
                </c:pt>
                <c:pt idx="674">
                  <c:v>3140596.5850989</c:v>
                </c:pt>
                <c:pt idx="675">
                  <c:v>3140597.314603409</c:v>
                </c:pt>
                <c:pt idx="676">
                  <c:v>3140595.976967409</c:v>
                </c:pt>
                <c:pt idx="677">
                  <c:v>3140593.722161575</c:v>
                </c:pt>
                <c:pt idx="678">
                  <c:v>3140598.877150422</c:v>
                </c:pt>
                <c:pt idx="679">
                  <c:v>3140594.753837606</c:v>
                </c:pt>
                <c:pt idx="680">
                  <c:v>3140595.399198989</c:v>
                </c:pt>
                <c:pt idx="681">
                  <c:v>3140596.559829017</c:v>
                </c:pt>
                <c:pt idx="682">
                  <c:v>3140595.797383919</c:v>
                </c:pt>
                <c:pt idx="683">
                  <c:v>3140596.466451659</c:v>
                </c:pt>
                <c:pt idx="684">
                  <c:v>3140596.770769733</c:v>
                </c:pt>
                <c:pt idx="685">
                  <c:v>3140595.662086443</c:v>
                </c:pt>
                <c:pt idx="686">
                  <c:v>3140597.063022916</c:v>
                </c:pt>
                <c:pt idx="687">
                  <c:v>3140599.129079957</c:v>
                </c:pt>
                <c:pt idx="688">
                  <c:v>3140599.44633477</c:v>
                </c:pt>
                <c:pt idx="689">
                  <c:v>3140598.627752007</c:v>
                </c:pt>
                <c:pt idx="690">
                  <c:v>3140600.796662219</c:v>
                </c:pt>
                <c:pt idx="691">
                  <c:v>3140600.682215018</c:v>
                </c:pt>
                <c:pt idx="692">
                  <c:v>3140601.396741584</c:v>
                </c:pt>
                <c:pt idx="693">
                  <c:v>3140599.992608488</c:v>
                </c:pt>
                <c:pt idx="694">
                  <c:v>3140605.056460795</c:v>
                </c:pt>
                <c:pt idx="695">
                  <c:v>3140600.159582323</c:v>
                </c:pt>
                <c:pt idx="696">
                  <c:v>3140600.397104912</c:v>
                </c:pt>
                <c:pt idx="697">
                  <c:v>3140601.098700522</c:v>
                </c:pt>
                <c:pt idx="698">
                  <c:v>3140601.752914673</c:v>
                </c:pt>
                <c:pt idx="699">
                  <c:v>3140601.187150096</c:v>
                </c:pt>
                <c:pt idx="700">
                  <c:v>3140600.928810994</c:v>
                </c:pt>
                <c:pt idx="701">
                  <c:v>3140601.173850734</c:v>
                </c:pt>
                <c:pt idx="702">
                  <c:v>3140601.283558507</c:v>
                </c:pt>
                <c:pt idx="703">
                  <c:v>3140600.326795034</c:v>
                </c:pt>
                <c:pt idx="704">
                  <c:v>3140600.355731038</c:v>
                </c:pt>
                <c:pt idx="705">
                  <c:v>3140599.874126515</c:v>
                </c:pt>
                <c:pt idx="706">
                  <c:v>3140600.196528008</c:v>
                </c:pt>
                <c:pt idx="707">
                  <c:v>3140599.923687911</c:v>
                </c:pt>
                <c:pt idx="708">
                  <c:v>3140600.566035188</c:v>
                </c:pt>
                <c:pt idx="709">
                  <c:v>3140600.390434929</c:v>
                </c:pt>
                <c:pt idx="710">
                  <c:v>3140601.050607312</c:v>
                </c:pt>
                <c:pt idx="711">
                  <c:v>3140601.981879972</c:v>
                </c:pt>
                <c:pt idx="712">
                  <c:v>3140602.42705669</c:v>
                </c:pt>
                <c:pt idx="713">
                  <c:v>3140602.036102775</c:v>
                </c:pt>
                <c:pt idx="714">
                  <c:v>3140602.119163848</c:v>
                </c:pt>
                <c:pt idx="715">
                  <c:v>3140602.242111059</c:v>
                </c:pt>
                <c:pt idx="716">
                  <c:v>3140602.320007901</c:v>
                </c:pt>
                <c:pt idx="717">
                  <c:v>3140602.248565132</c:v>
                </c:pt>
                <c:pt idx="718">
                  <c:v>3140602.456067912</c:v>
                </c:pt>
                <c:pt idx="719">
                  <c:v>3140602.149687466</c:v>
                </c:pt>
                <c:pt idx="720">
                  <c:v>3140601.80728872</c:v>
                </c:pt>
                <c:pt idx="721">
                  <c:v>3140602.112528561</c:v>
                </c:pt>
                <c:pt idx="722">
                  <c:v>3140602.012105984</c:v>
                </c:pt>
                <c:pt idx="723">
                  <c:v>3140601.931421053</c:v>
                </c:pt>
                <c:pt idx="724">
                  <c:v>3140602.15832574</c:v>
                </c:pt>
                <c:pt idx="725">
                  <c:v>3140601.745573871</c:v>
                </c:pt>
                <c:pt idx="726">
                  <c:v>3140602.167372597</c:v>
                </c:pt>
                <c:pt idx="727">
                  <c:v>3140601.939451933</c:v>
                </c:pt>
                <c:pt idx="728">
                  <c:v>3140601.623790675</c:v>
                </c:pt>
                <c:pt idx="729">
                  <c:v>3140602.15236229</c:v>
                </c:pt>
                <c:pt idx="730">
                  <c:v>3140602.285685283</c:v>
                </c:pt>
                <c:pt idx="731">
                  <c:v>3140602.306745542</c:v>
                </c:pt>
                <c:pt idx="732">
                  <c:v>3140602.552042021</c:v>
                </c:pt>
                <c:pt idx="733">
                  <c:v>3140602.376779794</c:v>
                </c:pt>
                <c:pt idx="734">
                  <c:v>3140602.680066288</c:v>
                </c:pt>
                <c:pt idx="735">
                  <c:v>3140602.464279199</c:v>
                </c:pt>
                <c:pt idx="736">
                  <c:v>3140602.598780308</c:v>
                </c:pt>
                <c:pt idx="737">
                  <c:v>3140602.479403699</c:v>
                </c:pt>
                <c:pt idx="738">
                  <c:v>3140601.89064227</c:v>
                </c:pt>
                <c:pt idx="739">
                  <c:v>3140602.289123786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Main!$A$2:$A$741</c:f>
              <c:numCache>
                <c:formatCode>General</c:formatCode>
                <c:ptCount val="7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</c:numCache>
            </c:numRef>
          </c:cat>
          <c:val>
            <c:numRef>
              <c:f>Main!$D$2:$D$741</c:f>
              <c:numCache>
                <c:formatCode>General</c:formatCode>
                <c:ptCount val="740"/>
                <c:pt idx="0">
                  <c:v>5210504.721433415</c:v>
                </c:pt>
                <c:pt idx="1">
                  <c:v>30334128.158485</c:v>
                </c:pt>
                <c:pt idx="2">
                  <c:v>30188349.83821248</c:v>
                </c:pt>
                <c:pt idx="3">
                  <c:v>30047972.10339755</c:v>
                </c:pt>
                <c:pt idx="4">
                  <c:v>29913144.36741574</c:v>
                </c:pt>
                <c:pt idx="5">
                  <c:v>29781646.331847</c:v>
                </c:pt>
                <c:pt idx="6">
                  <c:v>29651842.70655766</c:v>
                </c:pt>
                <c:pt idx="7">
                  <c:v>29523112.19647387</c:v>
                </c:pt>
                <c:pt idx="8">
                  <c:v>29397278.2822713</c:v>
                </c:pt>
                <c:pt idx="9">
                  <c:v>29276183.63695858</c:v>
                </c:pt>
                <c:pt idx="10">
                  <c:v>29158131.51708567</c:v>
                </c:pt>
                <c:pt idx="11">
                  <c:v>29041545.86016366</c:v>
                </c:pt>
                <c:pt idx="12">
                  <c:v>28905845.32840562</c:v>
                </c:pt>
                <c:pt idx="13">
                  <c:v>28774629.01443439</c:v>
                </c:pt>
                <c:pt idx="14">
                  <c:v>28649890.31187394</c:v>
                </c:pt>
                <c:pt idx="15">
                  <c:v>28534346.21111034</c:v>
                </c:pt>
                <c:pt idx="16">
                  <c:v>16403633.88328897</c:v>
                </c:pt>
                <c:pt idx="17">
                  <c:v>13055204.97687646</c:v>
                </c:pt>
                <c:pt idx="18">
                  <c:v>13915854.31887357</c:v>
                </c:pt>
                <c:pt idx="19">
                  <c:v>13920663.27522105</c:v>
                </c:pt>
                <c:pt idx="20">
                  <c:v>12860034.85853888</c:v>
                </c:pt>
                <c:pt idx="21">
                  <c:v>12863828.50778185</c:v>
                </c:pt>
                <c:pt idx="22">
                  <c:v>11964854.34661747</c:v>
                </c:pt>
                <c:pt idx="23">
                  <c:v>11967939.20818883</c:v>
                </c:pt>
                <c:pt idx="24">
                  <c:v>11194628.74830419</c:v>
                </c:pt>
                <c:pt idx="25">
                  <c:v>11197618.30032449</c:v>
                </c:pt>
                <c:pt idx="26">
                  <c:v>10520923.95516763</c:v>
                </c:pt>
                <c:pt idx="27">
                  <c:v>10523170.00040557</c:v>
                </c:pt>
                <c:pt idx="28">
                  <c:v>9923559.862178637</c:v>
                </c:pt>
                <c:pt idx="29">
                  <c:v>9925733.71232724</c:v>
                </c:pt>
                <c:pt idx="30">
                  <c:v>9388968.016447179</c:v>
                </c:pt>
                <c:pt idx="31">
                  <c:v>9286664.276853066</c:v>
                </c:pt>
                <c:pt idx="32">
                  <c:v>8780955.699161805</c:v>
                </c:pt>
                <c:pt idx="33">
                  <c:v>8272767.552745248</c:v>
                </c:pt>
                <c:pt idx="34">
                  <c:v>7997393.48647913</c:v>
                </c:pt>
                <c:pt idx="35">
                  <c:v>7484585.847206129</c:v>
                </c:pt>
                <c:pt idx="36">
                  <c:v>7138549.521479118</c:v>
                </c:pt>
                <c:pt idx="37">
                  <c:v>6878826.585304355</c:v>
                </c:pt>
                <c:pt idx="38">
                  <c:v>6799201.197730951</c:v>
                </c:pt>
                <c:pt idx="39">
                  <c:v>6809605.086561933</c:v>
                </c:pt>
                <c:pt idx="40">
                  <c:v>6650737.239580785</c:v>
                </c:pt>
                <c:pt idx="41">
                  <c:v>6616616.808745365</c:v>
                </c:pt>
                <c:pt idx="42">
                  <c:v>6648041.479406228</c:v>
                </c:pt>
                <c:pt idx="43">
                  <c:v>6665694.449876888</c:v>
                </c:pt>
                <c:pt idx="44">
                  <c:v>6694040.237727767</c:v>
                </c:pt>
                <c:pt idx="45">
                  <c:v>6725206.715711544</c:v>
                </c:pt>
                <c:pt idx="46">
                  <c:v>6750482.833745743</c:v>
                </c:pt>
                <c:pt idx="47">
                  <c:v>6792855.676212694</c:v>
                </c:pt>
                <c:pt idx="48">
                  <c:v>6844301.02321934</c:v>
                </c:pt>
                <c:pt idx="49">
                  <c:v>6715592.685097286</c:v>
                </c:pt>
                <c:pt idx="50">
                  <c:v>6459973.569393291</c:v>
                </c:pt>
                <c:pt idx="51">
                  <c:v>6536986.202587538</c:v>
                </c:pt>
                <c:pt idx="52">
                  <c:v>6437728.566605882</c:v>
                </c:pt>
                <c:pt idx="53">
                  <c:v>6378229.48324291</c:v>
                </c:pt>
                <c:pt idx="54">
                  <c:v>6532477.266057814</c:v>
                </c:pt>
                <c:pt idx="55">
                  <c:v>6551735.501192644</c:v>
                </c:pt>
                <c:pt idx="56">
                  <c:v>6522532.924759706</c:v>
                </c:pt>
                <c:pt idx="57">
                  <c:v>6509479.184285453</c:v>
                </c:pt>
                <c:pt idx="58">
                  <c:v>6497572.363023376</c:v>
                </c:pt>
                <c:pt idx="59">
                  <c:v>6493371.268739955</c:v>
                </c:pt>
                <c:pt idx="60">
                  <c:v>6453514.681091502</c:v>
                </c:pt>
                <c:pt idx="61">
                  <c:v>6433076.10791548</c:v>
                </c:pt>
                <c:pt idx="62">
                  <c:v>6431244.971090306</c:v>
                </c:pt>
                <c:pt idx="63">
                  <c:v>6279676.544633973</c:v>
                </c:pt>
                <c:pt idx="64">
                  <c:v>6315282.17457072</c:v>
                </c:pt>
                <c:pt idx="65">
                  <c:v>6094897.123266611</c:v>
                </c:pt>
                <c:pt idx="66">
                  <c:v>6032348.128695419</c:v>
                </c:pt>
                <c:pt idx="67">
                  <c:v>5836580.578153207</c:v>
                </c:pt>
                <c:pt idx="68">
                  <c:v>5707781.571458849</c:v>
                </c:pt>
                <c:pt idx="69">
                  <c:v>5616445.233227964</c:v>
                </c:pt>
                <c:pt idx="70">
                  <c:v>5571191.611344675</c:v>
                </c:pt>
                <c:pt idx="71">
                  <c:v>5620511.352946961</c:v>
                </c:pt>
                <c:pt idx="72">
                  <c:v>5550977.842405533</c:v>
                </c:pt>
                <c:pt idx="73">
                  <c:v>5559202.240217558</c:v>
                </c:pt>
                <c:pt idx="74">
                  <c:v>5496358.426501021</c:v>
                </c:pt>
                <c:pt idx="75">
                  <c:v>5519816.308056782</c:v>
                </c:pt>
                <c:pt idx="76">
                  <c:v>5389331.743630542</c:v>
                </c:pt>
                <c:pt idx="77">
                  <c:v>5374773.583566705</c:v>
                </c:pt>
                <c:pt idx="78">
                  <c:v>5379897.954205232</c:v>
                </c:pt>
                <c:pt idx="79">
                  <c:v>5426143.865558442</c:v>
                </c:pt>
                <c:pt idx="80">
                  <c:v>5386557.537497166</c:v>
                </c:pt>
                <c:pt idx="81">
                  <c:v>5316054.807501117</c:v>
                </c:pt>
                <c:pt idx="82">
                  <c:v>5164312.365682071</c:v>
                </c:pt>
                <c:pt idx="83">
                  <c:v>5160577.296755983</c:v>
                </c:pt>
                <c:pt idx="84">
                  <c:v>5069556.140940552</c:v>
                </c:pt>
                <c:pt idx="85">
                  <c:v>4997324.03099754</c:v>
                </c:pt>
                <c:pt idx="86">
                  <c:v>4973807.641137888</c:v>
                </c:pt>
                <c:pt idx="87">
                  <c:v>4945374.420457936</c:v>
                </c:pt>
                <c:pt idx="88">
                  <c:v>4952665.579440645</c:v>
                </c:pt>
                <c:pt idx="89">
                  <c:v>4980232.097574522</c:v>
                </c:pt>
                <c:pt idx="90">
                  <c:v>4947339.57490714</c:v>
                </c:pt>
                <c:pt idx="91">
                  <c:v>4943660.311578203</c:v>
                </c:pt>
                <c:pt idx="92">
                  <c:v>4928541.168167979</c:v>
                </c:pt>
                <c:pt idx="93">
                  <c:v>4880020.202338703</c:v>
                </c:pt>
                <c:pt idx="94">
                  <c:v>4902139.715511573</c:v>
                </c:pt>
                <c:pt idx="95">
                  <c:v>4822123.400073155</c:v>
                </c:pt>
                <c:pt idx="96">
                  <c:v>4720684.607862073</c:v>
                </c:pt>
                <c:pt idx="97">
                  <c:v>4659965.921667889</c:v>
                </c:pt>
                <c:pt idx="98">
                  <c:v>4651672.114834889</c:v>
                </c:pt>
                <c:pt idx="99">
                  <c:v>4580837.532478571</c:v>
                </c:pt>
                <c:pt idx="100">
                  <c:v>4526269.638517558</c:v>
                </c:pt>
                <c:pt idx="101">
                  <c:v>4473573.657958576</c:v>
                </c:pt>
                <c:pt idx="102">
                  <c:v>4424655.107294952</c:v>
                </c:pt>
                <c:pt idx="103">
                  <c:v>4395131.64892419</c:v>
                </c:pt>
                <c:pt idx="104">
                  <c:v>4360704.623385574</c:v>
                </c:pt>
                <c:pt idx="105">
                  <c:v>4345335.552674179</c:v>
                </c:pt>
                <c:pt idx="106">
                  <c:v>4331189.085216179</c:v>
                </c:pt>
                <c:pt idx="107">
                  <c:v>4322183.76095108</c:v>
                </c:pt>
                <c:pt idx="108">
                  <c:v>4312174.873942995</c:v>
                </c:pt>
                <c:pt idx="109">
                  <c:v>4297710.358329406</c:v>
                </c:pt>
                <c:pt idx="110">
                  <c:v>4257141.512485658</c:v>
                </c:pt>
                <c:pt idx="111">
                  <c:v>4233833.904357119</c:v>
                </c:pt>
                <c:pt idx="112">
                  <c:v>4225066.803259963</c:v>
                </c:pt>
                <c:pt idx="113">
                  <c:v>4190196.643920068</c:v>
                </c:pt>
                <c:pt idx="114">
                  <c:v>4130094.754627166</c:v>
                </c:pt>
                <c:pt idx="115">
                  <c:v>4139049.57347929</c:v>
                </c:pt>
                <c:pt idx="116">
                  <c:v>4105071.745090863</c:v>
                </c:pt>
                <c:pt idx="117">
                  <c:v>4070817.790247112</c:v>
                </c:pt>
                <c:pt idx="118">
                  <c:v>4050657.483722935</c:v>
                </c:pt>
                <c:pt idx="119">
                  <c:v>4029046.599051716</c:v>
                </c:pt>
                <c:pt idx="120">
                  <c:v>4025539.722179993</c:v>
                </c:pt>
                <c:pt idx="121">
                  <c:v>4042734.680602737</c:v>
                </c:pt>
                <c:pt idx="122">
                  <c:v>4041685.419929587</c:v>
                </c:pt>
                <c:pt idx="123">
                  <c:v>4022214.130952679</c:v>
                </c:pt>
                <c:pt idx="124">
                  <c:v>4022385.810120178</c:v>
                </c:pt>
                <c:pt idx="125">
                  <c:v>4013744.214480038</c:v>
                </c:pt>
                <c:pt idx="126">
                  <c:v>3993505.000027006</c:v>
                </c:pt>
                <c:pt idx="127">
                  <c:v>3961159.022799497</c:v>
                </c:pt>
                <c:pt idx="128">
                  <c:v>3919534.682291189</c:v>
                </c:pt>
                <c:pt idx="129">
                  <c:v>3895467.721496055</c:v>
                </c:pt>
                <c:pt idx="130">
                  <c:v>3899536.208798071</c:v>
                </c:pt>
                <c:pt idx="131">
                  <c:v>3871125.591766602</c:v>
                </c:pt>
                <c:pt idx="132">
                  <c:v>3870943.151096421</c:v>
                </c:pt>
                <c:pt idx="133">
                  <c:v>3845814.032055345</c:v>
                </c:pt>
                <c:pt idx="134">
                  <c:v>3818200.397352956</c:v>
                </c:pt>
                <c:pt idx="135">
                  <c:v>3797021.269325229</c:v>
                </c:pt>
                <c:pt idx="136">
                  <c:v>3774123.985992589</c:v>
                </c:pt>
                <c:pt idx="137">
                  <c:v>3751747.984035402</c:v>
                </c:pt>
                <c:pt idx="138">
                  <c:v>3752549.140161082</c:v>
                </c:pt>
                <c:pt idx="139">
                  <c:v>3737436.473549527</c:v>
                </c:pt>
                <c:pt idx="140">
                  <c:v>3719929.289062149</c:v>
                </c:pt>
                <c:pt idx="141">
                  <c:v>3696510.431799826</c:v>
                </c:pt>
                <c:pt idx="142">
                  <c:v>3680600.667757797</c:v>
                </c:pt>
                <c:pt idx="143">
                  <c:v>3664856.798518616</c:v>
                </c:pt>
                <c:pt idx="144">
                  <c:v>3657077.021512007</c:v>
                </c:pt>
                <c:pt idx="145">
                  <c:v>3639019.19370274</c:v>
                </c:pt>
                <c:pt idx="146">
                  <c:v>3608370.572396034</c:v>
                </c:pt>
                <c:pt idx="147">
                  <c:v>3614782.125960546</c:v>
                </c:pt>
                <c:pt idx="148">
                  <c:v>3615062.560865405</c:v>
                </c:pt>
                <c:pt idx="149">
                  <c:v>3593333.144545437</c:v>
                </c:pt>
                <c:pt idx="150">
                  <c:v>3577847.885943707</c:v>
                </c:pt>
                <c:pt idx="151">
                  <c:v>3561089.887517234</c:v>
                </c:pt>
                <c:pt idx="152">
                  <c:v>3553124.886577716</c:v>
                </c:pt>
                <c:pt idx="153">
                  <c:v>3559287.408918777</c:v>
                </c:pt>
                <c:pt idx="154">
                  <c:v>3558905.300924836</c:v>
                </c:pt>
                <c:pt idx="155">
                  <c:v>3544205.960353497</c:v>
                </c:pt>
                <c:pt idx="156">
                  <c:v>3540418.031007913</c:v>
                </c:pt>
                <c:pt idx="157">
                  <c:v>3535507.849177808</c:v>
                </c:pt>
                <c:pt idx="158">
                  <c:v>3519536.148048658</c:v>
                </c:pt>
                <c:pt idx="159">
                  <c:v>3501663.504747751</c:v>
                </c:pt>
                <c:pt idx="160">
                  <c:v>3480327.378597184</c:v>
                </c:pt>
                <c:pt idx="161">
                  <c:v>3469295.104552266</c:v>
                </c:pt>
                <c:pt idx="162">
                  <c:v>3475358.501829993</c:v>
                </c:pt>
                <c:pt idx="163">
                  <c:v>3461694.06432959</c:v>
                </c:pt>
                <c:pt idx="164">
                  <c:v>3461635.71765293</c:v>
                </c:pt>
                <c:pt idx="165">
                  <c:v>3450229.136147676</c:v>
                </c:pt>
                <c:pt idx="166">
                  <c:v>3435642.441411109</c:v>
                </c:pt>
                <c:pt idx="167">
                  <c:v>3422967.079782515</c:v>
                </c:pt>
                <c:pt idx="168">
                  <c:v>3408625.904028139</c:v>
                </c:pt>
                <c:pt idx="169">
                  <c:v>3394657.725975996</c:v>
                </c:pt>
                <c:pt idx="170">
                  <c:v>3395073.239671668</c:v>
                </c:pt>
                <c:pt idx="171">
                  <c:v>3384260.489098145</c:v>
                </c:pt>
                <c:pt idx="172">
                  <c:v>3372564.527382922</c:v>
                </c:pt>
                <c:pt idx="173">
                  <c:v>3357961.147158072</c:v>
                </c:pt>
                <c:pt idx="174">
                  <c:v>3347187.75569119</c:v>
                </c:pt>
                <c:pt idx="175">
                  <c:v>3337101.892503394</c:v>
                </c:pt>
                <c:pt idx="176">
                  <c:v>3332075.215643558</c:v>
                </c:pt>
                <c:pt idx="177">
                  <c:v>3321679.665168285</c:v>
                </c:pt>
                <c:pt idx="178">
                  <c:v>3303674.49460253</c:v>
                </c:pt>
                <c:pt idx="179">
                  <c:v>3307975.240002326</c:v>
                </c:pt>
                <c:pt idx="180">
                  <c:v>3308123.586905154</c:v>
                </c:pt>
                <c:pt idx="181">
                  <c:v>3294719.837022216</c:v>
                </c:pt>
                <c:pt idx="182">
                  <c:v>3284498.932734198</c:v>
                </c:pt>
                <c:pt idx="183">
                  <c:v>3272979.964071382</c:v>
                </c:pt>
                <c:pt idx="184">
                  <c:v>3266011.730579847</c:v>
                </c:pt>
                <c:pt idx="185">
                  <c:v>3257135.976609015</c:v>
                </c:pt>
                <c:pt idx="186">
                  <c:v>3255858.000102194</c:v>
                </c:pt>
                <c:pt idx="187">
                  <c:v>3246731.70129941</c:v>
                </c:pt>
                <c:pt idx="188">
                  <c:v>3243035.722073739</c:v>
                </c:pt>
                <c:pt idx="189">
                  <c:v>3238644.085611178</c:v>
                </c:pt>
                <c:pt idx="190">
                  <c:v>3228610.051552507</c:v>
                </c:pt>
                <c:pt idx="191">
                  <c:v>3217609.304650504</c:v>
                </c:pt>
                <c:pt idx="192">
                  <c:v>3204603.201900605</c:v>
                </c:pt>
                <c:pt idx="193">
                  <c:v>3197844.750354097</c:v>
                </c:pt>
                <c:pt idx="194">
                  <c:v>3201845.238773233</c:v>
                </c:pt>
                <c:pt idx="195">
                  <c:v>3193920.423659408</c:v>
                </c:pt>
                <c:pt idx="196">
                  <c:v>3193895.618377435</c:v>
                </c:pt>
                <c:pt idx="197">
                  <c:v>3187370.34619839</c:v>
                </c:pt>
                <c:pt idx="198">
                  <c:v>3178571.967190588</c:v>
                </c:pt>
                <c:pt idx="199">
                  <c:v>3170487.666815178</c:v>
                </c:pt>
                <c:pt idx="200">
                  <c:v>3161116.251490695</c:v>
                </c:pt>
                <c:pt idx="201">
                  <c:v>3159539.560861398</c:v>
                </c:pt>
                <c:pt idx="202">
                  <c:v>3149821.041074732</c:v>
                </c:pt>
                <c:pt idx="203">
                  <c:v>3142943.424536157</c:v>
                </c:pt>
                <c:pt idx="204">
                  <c:v>3135064.469481602</c:v>
                </c:pt>
                <c:pt idx="205">
                  <c:v>3125590.10420322</c:v>
                </c:pt>
                <c:pt idx="206">
                  <c:v>3118415.063022562</c:v>
                </c:pt>
                <c:pt idx="207">
                  <c:v>3111827.892449056</c:v>
                </c:pt>
                <c:pt idx="208">
                  <c:v>3108686.463100164</c:v>
                </c:pt>
                <c:pt idx="209">
                  <c:v>3102338.066459811</c:v>
                </c:pt>
                <c:pt idx="210">
                  <c:v>3091016.128632282</c:v>
                </c:pt>
                <c:pt idx="211">
                  <c:v>3093959.147880867</c:v>
                </c:pt>
                <c:pt idx="212">
                  <c:v>3094027.936308425</c:v>
                </c:pt>
                <c:pt idx="213">
                  <c:v>3085408.816388123</c:v>
                </c:pt>
                <c:pt idx="214">
                  <c:v>3078601.484381335</c:v>
                </c:pt>
                <c:pt idx="215">
                  <c:v>3070573.3798743</c:v>
                </c:pt>
                <c:pt idx="216">
                  <c:v>3064975.383334393</c:v>
                </c:pt>
                <c:pt idx="217">
                  <c:v>3058476.411607511</c:v>
                </c:pt>
                <c:pt idx="218">
                  <c:v>3056465.64791319</c:v>
                </c:pt>
                <c:pt idx="219">
                  <c:v>3049767.412710901</c:v>
                </c:pt>
                <c:pt idx="220">
                  <c:v>3046527.024805</c:v>
                </c:pt>
                <c:pt idx="221">
                  <c:v>3042928.351986079</c:v>
                </c:pt>
                <c:pt idx="222">
                  <c:v>3036023.715785251</c:v>
                </c:pt>
                <c:pt idx="223">
                  <c:v>3028511.398841529</c:v>
                </c:pt>
                <c:pt idx="224">
                  <c:v>3019668.365247464</c:v>
                </c:pt>
                <c:pt idx="225">
                  <c:v>3014936.334846001</c:v>
                </c:pt>
                <c:pt idx="226">
                  <c:v>3017549.794993024</c:v>
                </c:pt>
                <c:pt idx="227">
                  <c:v>3012383.68549208</c:v>
                </c:pt>
                <c:pt idx="228">
                  <c:v>3012384.014676692</c:v>
                </c:pt>
                <c:pt idx="229">
                  <c:v>3008079.575567205</c:v>
                </c:pt>
                <c:pt idx="230">
                  <c:v>3002176.32468985</c:v>
                </c:pt>
                <c:pt idx="231">
                  <c:v>2996571.388789666</c:v>
                </c:pt>
                <c:pt idx="232">
                  <c:v>2989979.35992532</c:v>
                </c:pt>
                <c:pt idx="233">
                  <c:v>2987494.324914704</c:v>
                </c:pt>
                <c:pt idx="234">
                  <c:v>2985867.083471743</c:v>
                </c:pt>
                <c:pt idx="235">
                  <c:v>2979063.941883781</c:v>
                </c:pt>
                <c:pt idx="236">
                  <c:v>2974039.642687965</c:v>
                </c:pt>
                <c:pt idx="237">
                  <c:v>2968458.53878022</c:v>
                </c:pt>
                <c:pt idx="238">
                  <c:v>2961824.570069389</c:v>
                </c:pt>
                <c:pt idx="239">
                  <c:v>2956669.405396407</c:v>
                </c:pt>
                <c:pt idx="240">
                  <c:v>2951946.35015319</c:v>
                </c:pt>
                <c:pt idx="241">
                  <c:v>2949680.414803599</c:v>
                </c:pt>
                <c:pt idx="242">
                  <c:v>2945384.641934561</c:v>
                </c:pt>
                <c:pt idx="243">
                  <c:v>2937697.172340714</c:v>
                </c:pt>
                <c:pt idx="244">
                  <c:v>2939753.489445104</c:v>
                </c:pt>
                <c:pt idx="245">
                  <c:v>2939781.329987527</c:v>
                </c:pt>
                <c:pt idx="246">
                  <c:v>2933824.55830983</c:v>
                </c:pt>
                <c:pt idx="247">
                  <c:v>2927916.374006773</c:v>
                </c:pt>
                <c:pt idx="248">
                  <c:v>2923332.360025319</c:v>
                </c:pt>
                <c:pt idx="249">
                  <c:v>2919005.964507378</c:v>
                </c:pt>
                <c:pt idx="250">
                  <c:v>2915220.39584168</c:v>
                </c:pt>
                <c:pt idx="251">
                  <c:v>2910317.736750099</c:v>
                </c:pt>
                <c:pt idx="252">
                  <c:v>2908322.351585326</c:v>
                </c:pt>
                <c:pt idx="253">
                  <c:v>2903328.082540253</c:v>
                </c:pt>
                <c:pt idx="254">
                  <c:v>2900762.267108486</c:v>
                </c:pt>
                <c:pt idx="255">
                  <c:v>2898051.977876785</c:v>
                </c:pt>
                <c:pt idx="256">
                  <c:v>2893132.52139342</c:v>
                </c:pt>
                <c:pt idx="257">
                  <c:v>2887761.078010524</c:v>
                </c:pt>
                <c:pt idx="258">
                  <c:v>2881420.98747496</c:v>
                </c:pt>
                <c:pt idx="259">
                  <c:v>2878069.87256768</c:v>
                </c:pt>
                <c:pt idx="260">
                  <c:v>2880038.353965104</c:v>
                </c:pt>
                <c:pt idx="261">
                  <c:v>2876534.397972871</c:v>
                </c:pt>
                <c:pt idx="262">
                  <c:v>2876546.01279093</c:v>
                </c:pt>
                <c:pt idx="263">
                  <c:v>2872439.344460924</c:v>
                </c:pt>
                <c:pt idx="264">
                  <c:v>2867430.383289627</c:v>
                </c:pt>
                <c:pt idx="265">
                  <c:v>2863116.303611343</c:v>
                </c:pt>
                <c:pt idx="266">
                  <c:v>2860659.479599532</c:v>
                </c:pt>
                <c:pt idx="267">
                  <c:v>2858754.400036114</c:v>
                </c:pt>
                <c:pt idx="268">
                  <c:v>2853576.04804544</c:v>
                </c:pt>
                <c:pt idx="269">
                  <c:v>2849554.011563414</c:v>
                </c:pt>
                <c:pt idx="270">
                  <c:v>2845257.436166183</c:v>
                </c:pt>
                <c:pt idx="271">
                  <c:v>2840327.945396494</c:v>
                </c:pt>
                <c:pt idx="272">
                  <c:v>2836475.249510182</c:v>
                </c:pt>
                <c:pt idx="273">
                  <c:v>2833042.956905666</c:v>
                </c:pt>
                <c:pt idx="274">
                  <c:v>2831607.649447769</c:v>
                </c:pt>
                <c:pt idx="275">
                  <c:v>2828753.775327847</c:v>
                </c:pt>
                <c:pt idx="276">
                  <c:v>2823394.237646719</c:v>
                </c:pt>
                <c:pt idx="277">
                  <c:v>2825006.678006283</c:v>
                </c:pt>
                <c:pt idx="278">
                  <c:v>2825019.29034691</c:v>
                </c:pt>
                <c:pt idx="279">
                  <c:v>2820124.321099426</c:v>
                </c:pt>
                <c:pt idx="280">
                  <c:v>2816400.535041415</c:v>
                </c:pt>
                <c:pt idx="281">
                  <c:v>2812747.108575513</c:v>
                </c:pt>
                <c:pt idx="282">
                  <c:v>2809464.672598353</c:v>
                </c:pt>
                <c:pt idx="283">
                  <c:v>2805419.849925064</c:v>
                </c:pt>
                <c:pt idx="284">
                  <c:v>2803316.342543023</c:v>
                </c:pt>
                <c:pt idx="285">
                  <c:v>2799248.950685143</c:v>
                </c:pt>
                <c:pt idx="286">
                  <c:v>2796877.865385987</c:v>
                </c:pt>
                <c:pt idx="287">
                  <c:v>2794478.193000037</c:v>
                </c:pt>
                <c:pt idx="288">
                  <c:v>2790621.551148988</c:v>
                </c:pt>
                <c:pt idx="289">
                  <c:v>2786496.30483984</c:v>
                </c:pt>
                <c:pt idx="290">
                  <c:v>2781712.661703282</c:v>
                </c:pt>
                <c:pt idx="291">
                  <c:v>2779325.86993901</c:v>
                </c:pt>
                <c:pt idx="292">
                  <c:v>2781008.146852977</c:v>
                </c:pt>
                <c:pt idx="293">
                  <c:v>2778504.670290276</c:v>
                </c:pt>
                <c:pt idx="294">
                  <c:v>2778520.557533131</c:v>
                </c:pt>
                <c:pt idx="295">
                  <c:v>2775532.083039051</c:v>
                </c:pt>
                <c:pt idx="296">
                  <c:v>2771704.635171752</c:v>
                </c:pt>
                <c:pt idx="297">
                  <c:v>2768274.671274938</c:v>
                </c:pt>
                <c:pt idx="298">
                  <c:v>2766216.98266921</c:v>
                </c:pt>
                <c:pt idx="299">
                  <c:v>2764594.382324273</c:v>
                </c:pt>
                <c:pt idx="300">
                  <c:v>2760588.667924941</c:v>
                </c:pt>
                <c:pt idx="301">
                  <c:v>2757370.894726712</c:v>
                </c:pt>
                <c:pt idx="302">
                  <c:v>2753971.278531962</c:v>
                </c:pt>
                <c:pt idx="303">
                  <c:v>2750099.155275564</c:v>
                </c:pt>
                <c:pt idx="304">
                  <c:v>2747015.443312812</c:v>
                </c:pt>
                <c:pt idx="305">
                  <c:v>2744290.007455242</c:v>
                </c:pt>
                <c:pt idx="306">
                  <c:v>2743191.912795803</c:v>
                </c:pt>
                <c:pt idx="307">
                  <c:v>2741093.227253985</c:v>
                </c:pt>
                <c:pt idx="308">
                  <c:v>2737099.357262372</c:v>
                </c:pt>
                <c:pt idx="309">
                  <c:v>2738357.925261632</c:v>
                </c:pt>
                <c:pt idx="310">
                  <c:v>2738360.854049325</c:v>
                </c:pt>
                <c:pt idx="311">
                  <c:v>2734528.521622032</c:v>
                </c:pt>
                <c:pt idx="312">
                  <c:v>2731537.257935259</c:v>
                </c:pt>
                <c:pt idx="313">
                  <c:v>2728570.814852458</c:v>
                </c:pt>
                <c:pt idx="314">
                  <c:v>2725913.563568219</c:v>
                </c:pt>
                <c:pt idx="315">
                  <c:v>2722682.602644854</c:v>
                </c:pt>
                <c:pt idx="316">
                  <c:v>2720938.061893544</c:v>
                </c:pt>
                <c:pt idx="317">
                  <c:v>2717654.850723997</c:v>
                </c:pt>
                <c:pt idx="318">
                  <c:v>2715690.204387338</c:v>
                </c:pt>
                <c:pt idx="319">
                  <c:v>2713750.828213369</c:v>
                </c:pt>
                <c:pt idx="320">
                  <c:v>2710697.562492152</c:v>
                </c:pt>
                <c:pt idx="321">
                  <c:v>2707408.427833405</c:v>
                </c:pt>
                <c:pt idx="322">
                  <c:v>2703605.804310949</c:v>
                </c:pt>
                <c:pt idx="323">
                  <c:v>2701713.627221242</c:v>
                </c:pt>
                <c:pt idx="324">
                  <c:v>2703033.172465943</c:v>
                </c:pt>
                <c:pt idx="325">
                  <c:v>2702973.527547953</c:v>
                </c:pt>
                <c:pt idx="326">
                  <c:v>2701136.79458693</c:v>
                </c:pt>
                <c:pt idx="327">
                  <c:v>2701570.459932283</c:v>
                </c:pt>
                <c:pt idx="328">
                  <c:v>2698607.8339548</c:v>
                </c:pt>
                <c:pt idx="329">
                  <c:v>2695732.141546321</c:v>
                </c:pt>
                <c:pt idx="330">
                  <c:v>2693912.553012219</c:v>
                </c:pt>
                <c:pt idx="331">
                  <c:v>2692461.536340019</c:v>
                </c:pt>
                <c:pt idx="332">
                  <c:v>2689200.528811086</c:v>
                </c:pt>
                <c:pt idx="333">
                  <c:v>2686497.987887965</c:v>
                </c:pt>
                <c:pt idx="334">
                  <c:v>2683679.152060654</c:v>
                </c:pt>
                <c:pt idx="335">
                  <c:v>2680485.988122807</c:v>
                </c:pt>
                <c:pt idx="336">
                  <c:v>2677898.980283309</c:v>
                </c:pt>
                <c:pt idx="337">
                  <c:v>2675635.536574309</c:v>
                </c:pt>
                <c:pt idx="338">
                  <c:v>2674782.111921253</c:v>
                </c:pt>
                <c:pt idx="339">
                  <c:v>2673200.260584477</c:v>
                </c:pt>
                <c:pt idx="340">
                  <c:v>2670124.088126387</c:v>
                </c:pt>
                <c:pt idx="341">
                  <c:v>2670194.494966547</c:v>
                </c:pt>
                <c:pt idx="342">
                  <c:v>2667663.551178406</c:v>
                </c:pt>
                <c:pt idx="343">
                  <c:v>2664376.113664193</c:v>
                </c:pt>
                <c:pt idx="344">
                  <c:v>2662880.069699469</c:v>
                </c:pt>
                <c:pt idx="345">
                  <c:v>2660459.196577684</c:v>
                </c:pt>
                <c:pt idx="346">
                  <c:v>2658323.873372754</c:v>
                </c:pt>
                <c:pt idx="347">
                  <c:v>2655735.674709832</c:v>
                </c:pt>
                <c:pt idx="348">
                  <c:v>2654364.497715783</c:v>
                </c:pt>
                <c:pt idx="349">
                  <c:v>2651683.43909926</c:v>
                </c:pt>
                <c:pt idx="350">
                  <c:v>2650109.621661831</c:v>
                </c:pt>
                <c:pt idx="351">
                  <c:v>2648604.351247725</c:v>
                </c:pt>
                <c:pt idx="352">
                  <c:v>2646180.282900131</c:v>
                </c:pt>
                <c:pt idx="353">
                  <c:v>2643528.034213158</c:v>
                </c:pt>
                <c:pt idx="354">
                  <c:v>2640457.933684776</c:v>
                </c:pt>
                <c:pt idx="355">
                  <c:v>2638981.476882012</c:v>
                </c:pt>
                <c:pt idx="356">
                  <c:v>2640090.463511676</c:v>
                </c:pt>
                <c:pt idx="357">
                  <c:v>2640045.327556277</c:v>
                </c:pt>
                <c:pt idx="358">
                  <c:v>2637536.882514433</c:v>
                </c:pt>
                <c:pt idx="359">
                  <c:v>2636330.111517802</c:v>
                </c:pt>
                <c:pt idx="360">
                  <c:v>2634020.386638394</c:v>
                </c:pt>
                <c:pt idx="361">
                  <c:v>2631659.443597482</c:v>
                </c:pt>
                <c:pt idx="362">
                  <c:v>2630274.892706945</c:v>
                </c:pt>
                <c:pt idx="363">
                  <c:v>2629267.338181993</c:v>
                </c:pt>
                <c:pt idx="364">
                  <c:v>2626726.859869407</c:v>
                </c:pt>
                <c:pt idx="365">
                  <c:v>2624612.650645735</c:v>
                </c:pt>
                <c:pt idx="366">
                  <c:v>2622442.533931993</c:v>
                </c:pt>
                <c:pt idx="367">
                  <c:v>2619882.709520038</c:v>
                </c:pt>
                <c:pt idx="368">
                  <c:v>2617770.295725095</c:v>
                </c:pt>
                <c:pt idx="369">
                  <c:v>2615904.036994146</c:v>
                </c:pt>
                <c:pt idx="370">
                  <c:v>2615262.510680134</c:v>
                </c:pt>
                <c:pt idx="371">
                  <c:v>2614079.140957933</c:v>
                </c:pt>
                <c:pt idx="372">
                  <c:v>2611698.748578392</c:v>
                </c:pt>
                <c:pt idx="373">
                  <c:v>2611759.768428771</c:v>
                </c:pt>
                <c:pt idx="374">
                  <c:v>2609688.422472673</c:v>
                </c:pt>
                <c:pt idx="375">
                  <c:v>2606948.503937399</c:v>
                </c:pt>
                <c:pt idx="376">
                  <c:v>2605636.696461312</c:v>
                </c:pt>
                <c:pt idx="377">
                  <c:v>2603572.532261785</c:v>
                </c:pt>
                <c:pt idx="378">
                  <c:v>2601809.536319681</c:v>
                </c:pt>
                <c:pt idx="379">
                  <c:v>2599701.853656897</c:v>
                </c:pt>
                <c:pt idx="380">
                  <c:v>2598643.22641523</c:v>
                </c:pt>
                <c:pt idx="381">
                  <c:v>2596426.186917306</c:v>
                </c:pt>
                <c:pt idx="382">
                  <c:v>2595227.271935853</c:v>
                </c:pt>
                <c:pt idx="383">
                  <c:v>2594147.426601849</c:v>
                </c:pt>
                <c:pt idx="384">
                  <c:v>2592253.022224564</c:v>
                </c:pt>
                <c:pt idx="385">
                  <c:v>2590097.88718391</c:v>
                </c:pt>
                <c:pt idx="386">
                  <c:v>2587571.557111583</c:v>
                </c:pt>
                <c:pt idx="387">
                  <c:v>2586409.766341486</c:v>
                </c:pt>
                <c:pt idx="388">
                  <c:v>2587357.021364514</c:v>
                </c:pt>
                <c:pt idx="389">
                  <c:v>2587322.534362718</c:v>
                </c:pt>
                <c:pt idx="390">
                  <c:v>2585183.394046271</c:v>
                </c:pt>
                <c:pt idx="391">
                  <c:v>2584199.136813471</c:v>
                </c:pt>
                <c:pt idx="392">
                  <c:v>2582336.052378338</c:v>
                </c:pt>
                <c:pt idx="393">
                  <c:v>2580337.61172904</c:v>
                </c:pt>
                <c:pt idx="394">
                  <c:v>2579219.215622217</c:v>
                </c:pt>
                <c:pt idx="395">
                  <c:v>2578474.50896501</c:v>
                </c:pt>
                <c:pt idx="396">
                  <c:v>2576454.266756216</c:v>
                </c:pt>
                <c:pt idx="397">
                  <c:v>2574737.192991968</c:v>
                </c:pt>
                <c:pt idx="398">
                  <c:v>2573021.66393732</c:v>
                </c:pt>
                <c:pt idx="399">
                  <c:v>2570933.352393084</c:v>
                </c:pt>
                <c:pt idx="400">
                  <c:v>2569169.460933366</c:v>
                </c:pt>
                <c:pt idx="401">
                  <c:v>2567608.992304194</c:v>
                </c:pt>
                <c:pt idx="402">
                  <c:v>2567194.867756317</c:v>
                </c:pt>
                <c:pt idx="403">
                  <c:v>2566375.140759466</c:v>
                </c:pt>
                <c:pt idx="404">
                  <c:v>2564563.835113207</c:v>
                </c:pt>
                <c:pt idx="405">
                  <c:v>2564624.639733747</c:v>
                </c:pt>
                <c:pt idx="406">
                  <c:v>2563004.796818171</c:v>
                </c:pt>
                <c:pt idx="407">
                  <c:v>2560748.749848786</c:v>
                </c:pt>
                <c:pt idx="408">
                  <c:v>2559746.120427645</c:v>
                </c:pt>
                <c:pt idx="409">
                  <c:v>2558019.536756986</c:v>
                </c:pt>
                <c:pt idx="410">
                  <c:v>2556611.313546155</c:v>
                </c:pt>
                <c:pt idx="411">
                  <c:v>2554920.778102171</c:v>
                </c:pt>
                <c:pt idx="412">
                  <c:v>2554169.328038848</c:v>
                </c:pt>
                <c:pt idx="413">
                  <c:v>2552317.371659432</c:v>
                </c:pt>
                <c:pt idx="414">
                  <c:v>2551431.370867043</c:v>
                </c:pt>
                <c:pt idx="415">
                  <c:v>2550732.974087114</c:v>
                </c:pt>
                <c:pt idx="416">
                  <c:v>2549332.693548038</c:v>
                </c:pt>
                <c:pt idx="417">
                  <c:v>2547636.147685669</c:v>
                </c:pt>
                <c:pt idx="418">
                  <c:v>2545607.122762046</c:v>
                </c:pt>
                <c:pt idx="419">
                  <c:v>2544759.539205798</c:v>
                </c:pt>
                <c:pt idx="420">
                  <c:v>2544850.984092424</c:v>
                </c:pt>
                <c:pt idx="421">
                  <c:v>2545568.519620536</c:v>
                </c:pt>
                <c:pt idx="422">
                  <c:v>2545135.768076956</c:v>
                </c:pt>
                <c:pt idx="423">
                  <c:v>2543531.378320172</c:v>
                </c:pt>
                <c:pt idx="424">
                  <c:v>2542158.75389823</c:v>
                </c:pt>
                <c:pt idx="425">
                  <c:v>2540511.77929499</c:v>
                </c:pt>
                <c:pt idx="426">
                  <c:v>2539680.821169375</c:v>
                </c:pt>
                <c:pt idx="427">
                  <c:v>2539240.425918384</c:v>
                </c:pt>
                <c:pt idx="428">
                  <c:v>2538940.064588111</c:v>
                </c:pt>
                <c:pt idx="429">
                  <c:v>2537246.978262803</c:v>
                </c:pt>
                <c:pt idx="430">
                  <c:v>2536006.071051658</c:v>
                </c:pt>
                <c:pt idx="431">
                  <c:v>2534424.070579372</c:v>
                </c:pt>
                <c:pt idx="432">
                  <c:v>2533035.552039259</c:v>
                </c:pt>
                <c:pt idx="433">
                  <c:v>2531807.403544581</c:v>
                </c:pt>
                <c:pt idx="434">
                  <c:v>2531684.638467571</c:v>
                </c:pt>
                <c:pt idx="435">
                  <c:v>2531676.094688582</c:v>
                </c:pt>
                <c:pt idx="436">
                  <c:v>2531283.050995003</c:v>
                </c:pt>
                <c:pt idx="437">
                  <c:v>2530805.447941609</c:v>
                </c:pt>
                <c:pt idx="438">
                  <c:v>2530265.383044865</c:v>
                </c:pt>
                <c:pt idx="439">
                  <c:v>2530027.159795048</c:v>
                </c:pt>
                <c:pt idx="440">
                  <c:v>2528599.596528499</c:v>
                </c:pt>
                <c:pt idx="441">
                  <c:v>2527541.769778791</c:v>
                </c:pt>
                <c:pt idx="442">
                  <c:v>2528693.657899774</c:v>
                </c:pt>
                <c:pt idx="443">
                  <c:v>2527333.185982494</c:v>
                </c:pt>
                <c:pt idx="444">
                  <c:v>2527125.911659947</c:v>
                </c:pt>
                <c:pt idx="445">
                  <c:v>2526121.826955084</c:v>
                </c:pt>
                <c:pt idx="446">
                  <c:v>2527197.211474304</c:v>
                </c:pt>
                <c:pt idx="447">
                  <c:v>2527200.300607688</c:v>
                </c:pt>
                <c:pt idx="448">
                  <c:v>2527288.56250362</c:v>
                </c:pt>
                <c:pt idx="449">
                  <c:v>2527414.843322034</c:v>
                </c:pt>
                <c:pt idx="450">
                  <c:v>2527379.248933205</c:v>
                </c:pt>
                <c:pt idx="451">
                  <c:v>2526822.253001841</c:v>
                </c:pt>
                <c:pt idx="452">
                  <c:v>2527440.636703955</c:v>
                </c:pt>
                <c:pt idx="453">
                  <c:v>2527078.709876986</c:v>
                </c:pt>
                <c:pt idx="454">
                  <c:v>2526982.549980115</c:v>
                </c:pt>
                <c:pt idx="455">
                  <c:v>2527034.034473061</c:v>
                </c:pt>
                <c:pt idx="456">
                  <c:v>2527143.233225297</c:v>
                </c:pt>
                <c:pt idx="457">
                  <c:v>2526983.419156234</c:v>
                </c:pt>
                <c:pt idx="458">
                  <c:v>2527742.057354267</c:v>
                </c:pt>
                <c:pt idx="459">
                  <c:v>2527257.15945748</c:v>
                </c:pt>
                <c:pt idx="460">
                  <c:v>2527523.359667195</c:v>
                </c:pt>
                <c:pt idx="461">
                  <c:v>2527082.479137134</c:v>
                </c:pt>
                <c:pt idx="462">
                  <c:v>2526790.946815623</c:v>
                </c:pt>
                <c:pt idx="463">
                  <c:v>2527316.071921414</c:v>
                </c:pt>
                <c:pt idx="464">
                  <c:v>2526916.064262034</c:v>
                </c:pt>
                <c:pt idx="465">
                  <c:v>2526754.387848925</c:v>
                </c:pt>
                <c:pt idx="466">
                  <c:v>2526939.234648098</c:v>
                </c:pt>
                <c:pt idx="467">
                  <c:v>2526800.944750939</c:v>
                </c:pt>
                <c:pt idx="468">
                  <c:v>2526871.671327351</c:v>
                </c:pt>
                <c:pt idx="469">
                  <c:v>2526653.76949806</c:v>
                </c:pt>
                <c:pt idx="470">
                  <c:v>2526642.875195564</c:v>
                </c:pt>
                <c:pt idx="471">
                  <c:v>2526931.17752478</c:v>
                </c:pt>
                <c:pt idx="472">
                  <c:v>2526687.566078526</c:v>
                </c:pt>
                <c:pt idx="473">
                  <c:v>2526899.821562882</c:v>
                </c:pt>
                <c:pt idx="474">
                  <c:v>2526781.173181654</c:v>
                </c:pt>
                <c:pt idx="475">
                  <c:v>2526449.653909981</c:v>
                </c:pt>
                <c:pt idx="476">
                  <c:v>2526473.402978298</c:v>
                </c:pt>
                <c:pt idx="477">
                  <c:v>2526567.203535732</c:v>
                </c:pt>
                <c:pt idx="478">
                  <c:v>2526161.243097792</c:v>
                </c:pt>
                <c:pt idx="479">
                  <c:v>2526328.1455296</c:v>
                </c:pt>
                <c:pt idx="480">
                  <c:v>2526321.955787747</c:v>
                </c:pt>
                <c:pt idx="481">
                  <c:v>2526247.504260861</c:v>
                </c:pt>
                <c:pt idx="482">
                  <c:v>2526169.186362537</c:v>
                </c:pt>
                <c:pt idx="483">
                  <c:v>2526294.599292802</c:v>
                </c:pt>
                <c:pt idx="484">
                  <c:v>2526473.564210563</c:v>
                </c:pt>
                <c:pt idx="485">
                  <c:v>2526356.188342341</c:v>
                </c:pt>
                <c:pt idx="486">
                  <c:v>2526510.23262472</c:v>
                </c:pt>
                <c:pt idx="487">
                  <c:v>2526328.816100746</c:v>
                </c:pt>
                <c:pt idx="488">
                  <c:v>2526283.246026879</c:v>
                </c:pt>
                <c:pt idx="489">
                  <c:v>2526278.772747627</c:v>
                </c:pt>
                <c:pt idx="490">
                  <c:v>2526185.230103016</c:v>
                </c:pt>
                <c:pt idx="491">
                  <c:v>2526351.620150253</c:v>
                </c:pt>
                <c:pt idx="492">
                  <c:v>2526354.567022883</c:v>
                </c:pt>
                <c:pt idx="493">
                  <c:v>2526553.252389072</c:v>
                </c:pt>
                <c:pt idx="494">
                  <c:v>2526515.910146932</c:v>
                </c:pt>
                <c:pt idx="495">
                  <c:v>2526629.625435775</c:v>
                </c:pt>
                <c:pt idx="496">
                  <c:v>2526425.511335013</c:v>
                </c:pt>
                <c:pt idx="497">
                  <c:v>2526552.816128963</c:v>
                </c:pt>
                <c:pt idx="498">
                  <c:v>2526465.483786589</c:v>
                </c:pt>
                <c:pt idx="499">
                  <c:v>2526516.544006645</c:v>
                </c:pt>
                <c:pt idx="500">
                  <c:v>2526545.629260683</c:v>
                </c:pt>
                <c:pt idx="501">
                  <c:v>2526532.080977729</c:v>
                </c:pt>
                <c:pt idx="502">
                  <c:v>2526563.665519098</c:v>
                </c:pt>
                <c:pt idx="503">
                  <c:v>2526675.584896571</c:v>
                </c:pt>
                <c:pt idx="504">
                  <c:v>2526701.073475836</c:v>
                </c:pt>
                <c:pt idx="505">
                  <c:v>2526702.579718769</c:v>
                </c:pt>
                <c:pt idx="506">
                  <c:v>2526713.13489165</c:v>
                </c:pt>
                <c:pt idx="507">
                  <c:v>2526684.443632172</c:v>
                </c:pt>
                <c:pt idx="508">
                  <c:v>2526727.387462588</c:v>
                </c:pt>
                <c:pt idx="509">
                  <c:v>2526520.392681409</c:v>
                </c:pt>
                <c:pt idx="510">
                  <c:v>2526682.178620347</c:v>
                </c:pt>
                <c:pt idx="511">
                  <c:v>2526800.630876126</c:v>
                </c:pt>
                <c:pt idx="512">
                  <c:v>2526739.179009583</c:v>
                </c:pt>
                <c:pt idx="513">
                  <c:v>2526798.158400489</c:v>
                </c:pt>
                <c:pt idx="514">
                  <c:v>2526781.053422496</c:v>
                </c:pt>
                <c:pt idx="515">
                  <c:v>2526636.076820846</c:v>
                </c:pt>
                <c:pt idx="516">
                  <c:v>2526799.291878069</c:v>
                </c:pt>
                <c:pt idx="517">
                  <c:v>2526966.444722618</c:v>
                </c:pt>
                <c:pt idx="518">
                  <c:v>2526808.79585032</c:v>
                </c:pt>
                <c:pt idx="519">
                  <c:v>2526807.409551574</c:v>
                </c:pt>
                <c:pt idx="520">
                  <c:v>2526793.747158449</c:v>
                </c:pt>
                <c:pt idx="521">
                  <c:v>2526813.649829537</c:v>
                </c:pt>
                <c:pt idx="522">
                  <c:v>2526885.420326498</c:v>
                </c:pt>
                <c:pt idx="523">
                  <c:v>2526858.3065411</c:v>
                </c:pt>
                <c:pt idx="524">
                  <c:v>2526822.750987389</c:v>
                </c:pt>
                <c:pt idx="525">
                  <c:v>2526824.20779585</c:v>
                </c:pt>
                <c:pt idx="526">
                  <c:v>2526765.247645925</c:v>
                </c:pt>
                <c:pt idx="527">
                  <c:v>2526800.327301976</c:v>
                </c:pt>
                <c:pt idx="528">
                  <c:v>2526766.144917513</c:v>
                </c:pt>
                <c:pt idx="529">
                  <c:v>2526666.05288758</c:v>
                </c:pt>
                <c:pt idx="530">
                  <c:v>2526697.236805948</c:v>
                </c:pt>
                <c:pt idx="531">
                  <c:v>2526675.576078898</c:v>
                </c:pt>
                <c:pt idx="532">
                  <c:v>2526698.309474033</c:v>
                </c:pt>
                <c:pt idx="533">
                  <c:v>2526596.260791156</c:v>
                </c:pt>
                <c:pt idx="534">
                  <c:v>2526688.037336184</c:v>
                </c:pt>
                <c:pt idx="535">
                  <c:v>2526667.225749765</c:v>
                </c:pt>
                <c:pt idx="536">
                  <c:v>2526685.513535308</c:v>
                </c:pt>
                <c:pt idx="537">
                  <c:v>2526647.586504347</c:v>
                </c:pt>
                <c:pt idx="538">
                  <c:v>2526659.99806173</c:v>
                </c:pt>
                <c:pt idx="539">
                  <c:v>2526580.491404339</c:v>
                </c:pt>
                <c:pt idx="540">
                  <c:v>2526670.652345043</c:v>
                </c:pt>
                <c:pt idx="541">
                  <c:v>2526685.082813283</c:v>
                </c:pt>
                <c:pt idx="542">
                  <c:v>2526648.098320914</c:v>
                </c:pt>
                <c:pt idx="543">
                  <c:v>2526645.575282637</c:v>
                </c:pt>
                <c:pt idx="544">
                  <c:v>2526662.345306986</c:v>
                </c:pt>
                <c:pt idx="545">
                  <c:v>2526640.230552359</c:v>
                </c:pt>
                <c:pt idx="546">
                  <c:v>2526701.601228231</c:v>
                </c:pt>
                <c:pt idx="547">
                  <c:v>2526690.46113895</c:v>
                </c:pt>
                <c:pt idx="548">
                  <c:v>2526670.400630923</c:v>
                </c:pt>
                <c:pt idx="549">
                  <c:v>2526706.779885682</c:v>
                </c:pt>
                <c:pt idx="550">
                  <c:v>2526723.996451457</c:v>
                </c:pt>
                <c:pt idx="551">
                  <c:v>2526701.334962074</c:v>
                </c:pt>
                <c:pt idx="552">
                  <c:v>2526695.858281089</c:v>
                </c:pt>
                <c:pt idx="553">
                  <c:v>2526676.892774985</c:v>
                </c:pt>
                <c:pt idx="554">
                  <c:v>2526645.265615736</c:v>
                </c:pt>
                <c:pt idx="555">
                  <c:v>2526663.477338477</c:v>
                </c:pt>
                <c:pt idx="556">
                  <c:v>2526660.701296762</c:v>
                </c:pt>
                <c:pt idx="557">
                  <c:v>2526658.940090079</c:v>
                </c:pt>
                <c:pt idx="558">
                  <c:v>2526669.130512782</c:v>
                </c:pt>
                <c:pt idx="559">
                  <c:v>2526667.377895989</c:v>
                </c:pt>
                <c:pt idx="560">
                  <c:v>2526661.467975406</c:v>
                </c:pt>
                <c:pt idx="561">
                  <c:v>2526666.938776674</c:v>
                </c:pt>
                <c:pt idx="562">
                  <c:v>2526647.319159172</c:v>
                </c:pt>
                <c:pt idx="563">
                  <c:v>2526657.899981144</c:v>
                </c:pt>
                <c:pt idx="564">
                  <c:v>2526641.749855916</c:v>
                </c:pt>
                <c:pt idx="565">
                  <c:v>2526638.872544724</c:v>
                </c:pt>
                <c:pt idx="566">
                  <c:v>2526624.397523536</c:v>
                </c:pt>
                <c:pt idx="567">
                  <c:v>2526620.643976512</c:v>
                </c:pt>
                <c:pt idx="568">
                  <c:v>2526607.375645272</c:v>
                </c:pt>
                <c:pt idx="569">
                  <c:v>2526613.28013392</c:v>
                </c:pt>
                <c:pt idx="570">
                  <c:v>2526605.749992314</c:v>
                </c:pt>
                <c:pt idx="571">
                  <c:v>2526609.69672568</c:v>
                </c:pt>
                <c:pt idx="572">
                  <c:v>2526604.007695797</c:v>
                </c:pt>
                <c:pt idx="573">
                  <c:v>2526607.950774308</c:v>
                </c:pt>
                <c:pt idx="574">
                  <c:v>2526588.698155005</c:v>
                </c:pt>
                <c:pt idx="575">
                  <c:v>2526607.71669742</c:v>
                </c:pt>
                <c:pt idx="576">
                  <c:v>2526607.700130313</c:v>
                </c:pt>
                <c:pt idx="577">
                  <c:v>2526603.395088913</c:v>
                </c:pt>
                <c:pt idx="578">
                  <c:v>2526615.506571527</c:v>
                </c:pt>
                <c:pt idx="579">
                  <c:v>2526609.840931971</c:v>
                </c:pt>
                <c:pt idx="580">
                  <c:v>2526615.998897905</c:v>
                </c:pt>
                <c:pt idx="581">
                  <c:v>2526601.398105034</c:v>
                </c:pt>
                <c:pt idx="582">
                  <c:v>2526607.44968153</c:v>
                </c:pt>
                <c:pt idx="583">
                  <c:v>2526613.764746721</c:v>
                </c:pt>
                <c:pt idx="584">
                  <c:v>2526618.410245081</c:v>
                </c:pt>
                <c:pt idx="585">
                  <c:v>2526611.906255818</c:v>
                </c:pt>
                <c:pt idx="586">
                  <c:v>2526613.614961179</c:v>
                </c:pt>
                <c:pt idx="587">
                  <c:v>2526602.670564919</c:v>
                </c:pt>
                <c:pt idx="588">
                  <c:v>2526616.613257747</c:v>
                </c:pt>
                <c:pt idx="589">
                  <c:v>2526621.545097336</c:v>
                </c:pt>
                <c:pt idx="590">
                  <c:v>2526622.209421855</c:v>
                </c:pt>
                <c:pt idx="591">
                  <c:v>2526620.277151429</c:v>
                </c:pt>
                <c:pt idx="592">
                  <c:v>2526623.743662057</c:v>
                </c:pt>
                <c:pt idx="593">
                  <c:v>2526619.687412681</c:v>
                </c:pt>
                <c:pt idx="594">
                  <c:v>2526612.553781297</c:v>
                </c:pt>
                <c:pt idx="595">
                  <c:v>2526609.726469244</c:v>
                </c:pt>
                <c:pt idx="596">
                  <c:v>2526608.943034809</c:v>
                </c:pt>
                <c:pt idx="597">
                  <c:v>2526607.068882962</c:v>
                </c:pt>
                <c:pt idx="598">
                  <c:v>2526604.90256113</c:v>
                </c:pt>
                <c:pt idx="599">
                  <c:v>2526607.288054626</c:v>
                </c:pt>
                <c:pt idx="600">
                  <c:v>2526617.221402562</c:v>
                </c:pt>
                <c:pt idx="601">
                  <c:v>2526610.751218058</c:v>
                </c:pt>
                <c:pt idx="602">
                  <c:v>2526596.285971721</c:v>
                </c:pt>
                <c:pt idx="603">
                  <c:v>2526595.543524352</c:v>
                </c:pt>
                <c:pt idx="604">
                  <c:v>2526590.131609966</c:v>
                </c:pt>
                <c:pt idx="605">
                  <c:v>2526594.57755315</c:v>
                </c:pt>
                <c:pt idx="606">
                  <c:v>2526591.066045454</c:v>
                </c:pt>
                <c:pt idx="607">
                  <c:v>2526595.616169502</c:v>
                </c:pt>
                <c:pt idx="608">
                  <c:v>2526589.018238873</c:v>
                </c:pt>
                <c:pt idx="609">
                  <c:v>2526598.025289165</c:v>
                </c:pt>
                <c:pt idx="610">
                  <c:v>2526601.944702412</c:v>
                </c:pt>
                <c:pt idx="611">
                  <c:v>2526592.832423736</c:v>
                </c:pt>
                <c:pt idx="612">
                  <c:v>2526594.576988198</c:v>
                </c:pt>
                <c:pt idx="613">
                  <c:v>2526600.147528262</c:v>
                </c:pt>
                <c:pt idx="614">
                  <c:v>2526595.154315346</c:v>
                </c:pt>
                <c:pt idx="615">
                  <c:v>2526596.330646273</c:v>
                </c:pt>
                <c:pt idx="616">
                  <c:v>2526597.476730989</c:v>
                </c:pt>
                <c:pt idx="617">
                  <c:v>2526598.695732298</c:v>
                </c:pt>
                <c:pt idx="618">
                  <c:v>2526598.848341286</c:v>
                </c:pt>
                <c:pt idx="619">
                  <c:v>2526604.55205721</c:v>
                </c:pt>
                <c:pt idx="620">
                  <c:v>2526599.25118793</c:v>
                </c:pt>
                <c:pt idx="621">
                  <c:v>2526595.53740332</c:v>
                </c:pt>
                <c:pt idx="622">
                  <c:v>2526596.801117677</c:v>
                </c:pt>
                <c:pt idx="623">
                  <c:v>2526594.474578617</c:v>
                </c:pt>
                <c:pt idx="624">
                  <c:v>2526595.395028485</c:v>
                </c:pt>
                <c:pt idx="625">
                  <c:v>2526592.491414362</c:v>
                </c:pt>
                <c:pt idx="626">
                  <c:v>2526595.553768436</c:v>
                </c:pt>
                <c:pt idx="627">
                  <c:v>2526591.265346892</c:v>
                </c:pt>
                <c:pt idx="628">
                  <c:v>2526596.645107898</c:v>
                </c:pt>
                <c:pt idx="629">
                  <c:v>2526596.739668964</c:v>
                </c:pt>
                <c:pt idx="630">
                  <c:v>2526596.439986721</c:v>
                </c:pt>
                <c:pt idx="631">
                  <c:v>2526596.575955612</c:v>
                </c:pt>
                <c:pt idx="632">
                  <c:v>2526595.944502126</c:v>
                </c:pt>
                <c:pt idx="633">
                  <c:v>2526594.675300353</c:v>
                </c:pt>
                <c:pt idx="634">
                  <c:v>2526597.945510217</c:v>
                </c:pt>
                <c:pt idx="635">
                  <c:v>2526598.941594614</c:v>
                </c:pt>
                <c:pt idx="636">
                  <c:v>2526597.840076883</c:v>
                </c:pt>
                <c:pt idx="637">
                  <c:v>2526598.90157652</c:v>
                </c:pt>
                <c:pt idx="638">
                  <c:v>2526598.417055165</c:v>
                </c:pt>
                <c:pt idx="639">
                  <c:v>2526598.265078005</c:v>
                </c:pt>
                <c:pt idx="640">
                  <c:v>2526597.452811011</c:v>
                </c:pt>
                <c:pt idx="641">
                  <c:v>2526598.935748437</c:v>
                </c:pt>
                <c:pt idx="642">
                  <c:v>2526597.524223723</c:v>
                </c:pt>
                <c:pt idx="643">
                  <c:v>2526597.532555556</c:v>
                </c:pt>
                <c:pt idx="644">
                  <c:v>2526597.044257273</c:v>
                </c:pt>
                <c:pt idx="645">
                  <c:v>2526600.064777903</c:v>
                </c:pt>
                <c:pt idx="646">
                  <c:v>2526597.291713136</c:v>
                </c:pt>
                <c:pt idx="647">
                  <c:v>2526596.599014624</c:v>
                </c:pt>
                <c:pt idx="648">
                  <c:v>2526598.440387389</c:v>
                </c:pt>
                <c:pt idx="649">
                  <c:v>2526596.745888519</c:v>
                </c:pt>
                <c:pt idx="650">
                  <c:v>2526597.243636989</c:v>
                </c:pt>
                <c:pt idx="651">
                  <c:v>2526597.288914428</c:v>
                </c:pt>
                <c:pt idx="652">
                  <c:v>2526598.243155885</c:v>
                </c:pt>
                <c:pt idx="653">
                  <c:v>2526597.310631515</c:v>
                </c:pt>
                <c:pt idx="654">
                  <c:v>2526596.344540203</c:v>
                </c:pt>
                <c:pt idx="655">
                  <c:v>2526597.179375165</c:v>
                </c:pt>
                <c:pt idx="656">
                  <c:v>2526597.195071447</c:v>
                </c:pt>
                <c:pt idx="657">
                  <c:v>2526597.074395128</c:v>
                </c:pt>
                <c:pt idx="658">
                  <c:v>2526597.582174123</c:v>
                </c:pt>
                <c:pt idx="659">
                  <c:v>2526596.588551996</c:v>
                </c:pt>
                <c:pt idx="660">
                  <c:v>2526597.689345275</c:v>
                </c:pt>
                <c:pt idx="661">
                  <c:v>2526598.243240426</c:v>
                </c:pt>
                <c:pt idx="662">
                  <c:v>2526597.760921285</c:v>
                </c:pt>
                <c:pt idx="663">
                  <c:v>2526597.988262048</c:v>
                </c:pt>
                <c:pt idx="664">
                  <c:v>2526597.618780172</c:v>
                </c:pt>
                <c:pt idx="665">
                  <c:v>2526598.34785357</c:v>
                </c:pt>
                <c:pt idx="666">
                  <c:v>2526597.296846216</c:v>
                </c:pt>
                <c:pt idx="667">
                  <c:v>2526597.508134384</c:v>
                </c:pt>
                <c:pt idx="668">
                  <c:v>2526598.241468105</c:v>
                </c:pt>
                <c:pt idx="669">
                  <c:v>2526598.865803751</c:v>
                </c:pt>
                <c:pt idx="670">
                  <c:v>2526599.078843947</c:v>
                </c:pt>
                <c:pt idx="671">
                  <c:v>2526598.78882904</c:v>
                </c:pt>
                <c:pt idx="672">
                  <c:v>2526598.952739057</c:v>
                </c:pt>
                <c:pt idx="673">
                  <c:v>2526598.873064893</c:v>
                </c:pt>
                <c:pt idx="674">
                  <c:v>2526599.230909546</c:v>
                </c:pt>
                <c:pt idx="675">
                  <c:v>2526598.869212179</c:v>
                </c:pt>
                <c:pt idx="676">
                  <c:v>2526597.887875691</c:v>
                </c:pt>
                <c:pt idx="677">
                  <c:v>2526599.63965324</c:v>
                </c:pt>
                <c:pt idx="678">
                  <c:v>2526599.10099427</c:v>
                </c:pt>
                <c:pt idx="679">
                  <c:v>2526599.634415664</c:v>
                </c:pt>
                <c:pt idx="680">
                  <c:v>2526599.157923769</c:v>
                </c:pt>
                <c:pt idx="681">
                  <c:v>2526598.96037659</c:v>
                </c:pt>
                <c:pt idx="682">
                  <c:v>2526599.022408502</c:v>
                </c:pt>
                <c:pt idx="683">
                  <c:v>2526598.678991192</c:v>
                </c:pt>
                <c:pt idx="684">
                  <c:v>2526598.776378269</c:v>
                </c:pt>
                <c:pt idx="685">
                  <c:v>2526599.227171417</c:v>
                </c:pt>
                <c:pt idx="686">
                  <c:v>2526598.754040624</c:v>
                </c:pt>
                <c:pt idx="687">
                  <c:v>2526598.605555532</c:v>
                </c:pt>
                <c:pt idx="688">
                  <c:v>2526598.394561282</c:v>
                </c:pt>
                <c:pt idx="689">
                  <c:v>2526598.493976758</c:v>
                </c:pt>
                <c:pt idx="690">
                  <c:v>2526597.579536766</c:v>
                </c:pt>
                <c:pt idx="691">
                  <c:v>2526597.294695611</c:v>
                </c:pt>
                <c:pt idx="692">
                  <c:v>2526597.336215799</c:v>
                </c:pt>
                <c:pt idx="693">
                  <c:v>2526597.608948655</c:v>
                </c:pt>
                <c:pt idx="694">
                  <c:v>2526597.080922205</c:v>
                </c:pt>
                <c:pt idx="695">
                  <c:v>2526597.76244774</c:v>
                </c:pt>
                <c:pt idx="696">
                  <c:v>2526597.849557038</c:v>
                </c:pt>
                <c:pt idx="697">
                  <c:v>2526597.459814837</c:v>
                </c:pt>
                <c:pt idx="698">
                  <c:v>2526597.168727698</c:v>
                </c:pt>
                <c:pt idx="699">
                  <c:v>2526597.359067963</c:v>
                </c:pt>
                <c:pt idx="700">
                  <c:v>2526597.567745712</c:v>
                </c:pt>
                <c:pt idx="701">
                  <c:v>2526597.677684793</c:v>
                </c:pt>
                <c:pt idx="702">
                  <c:v>2526597.543778623</c:v>
                </c:pt>
                <c:pt idx="703">
                  <c:v>2526597.571135863</c:v>
                </c:pt>
                <c:pt idx="704">
                  <c:v>2526597.609278602</c:v>
                </c:pt>
                <c:pt idx="705">
                  <c:v>2526597.654559126</c:v>
                </c:pt>
                <c:pt idx="706">
                  <c:v>2526597.749203894</c:v>
                </c:pt>
                <c:pt idx="707">
                  <c:v>2526597.93626503</c:v>
                </c:pt>
                <c:pt idx="708">
                  <c:v>2526597.514175434</c:v>
                </c:pt>
                <c:pt idx="709">
                  <c:v>2526597.658290891</c:v>
                </c:pt>
                <c:pt idx="710">
                  <c:v>2526597.631057372</c:v>
                </c:pt>
                <c:pt idx="711">
                  <c:v>2526597.361417721</c:v>
                </c:pt>
                <c:pt idx="712">
                  <c:v>2526597.292068976</c:v>
                </c:pt>
                <c:pt idx="713">
                  <c:v>2526597.268757352</c:v>
                </c:pt>
                <c:pt idx="714">
                  <c:v>2526597.438044348</c:v>
                </c:pt>
                <c:pt idx="715">
                  <c:v>2526597.095136426</c:v>
                </c:pt>
                <c:pt idx="716">
                  <c:v>2526597.276363852</c:v>
                </c:pt>
                <c:pt idx="717">
                  <c:v>2526597.495202539</c:v>
                </c:pt>
                <c:pt idx="718">
                  <c:v>2526597.312106129</c:v>
                </c:pt>
                <c:pt idx="719">
                  <c:v>2526597.461243919</c:v>
                </c:pt>
                <c:pt idx="720">
                  <c:v>2526597.372053677</c:v>
                </c:pt>
                <c:pt idx="721">
                  <c:v>2526597.315298998</c:v>
                </c:pt>
                <c:pt idx="722">
                  <c:v>2526597.446300823</c:v>
                </c:pt>
                <c:pt idx="723">
                  <c:v>2526597.473582286</c:v>
                </c:pt>
                <c:pt idx="724">
                  <c:v>2526597.313574589</c:v>
                </c:pt>
                <c:pt idx="725">
                  <c:v>2526597.46224546</c:v>
                </c:pt>
                <c:pt idx="726">
                  <c:v>2526597.46295428</c:v>
                </c:pt>
                <c:pt idx="727">
                  <c:v>2526597.515356281</c:v>
                </c:pt>
                <c:pt idx="728">
                  <c:v>2526597.555409872</c:v>
                </c:pt>
                <c:pt idx="729">
                  <c:v>2526597.514003015</c:v>
                </c:pt>
                <c:pt idx="730">
                  <c:v>2526597.45493025</c:v>
                </c:pt>
                <c:pt idx="731">
                  <c:v>2526597.490928276</c:v>
                </c:pt>
                <c:pt idx="732">
                  <c:v>2526597.482773638</c:v>
                </c:pt>
                <c:pt idx="733">
                  <c:v>2526597.448674572</c:v>
                </c:pt>
                <c:pt idx="734">
                  <c:v>2526597.526519374</c:v>
                </c:pt>
                <c:pt idx="735">
                  <c:v>2526597.477931321</c:v>
                </c:pt>
                <c:pt idx="736">
                  <c:v>2526597.474889656</c:v>
                </c:pt>
                <c:pt idx="737">
                  <c:v>2526597.433128721</c:v>
                </c:pt>
                <c:pt idx="738">
                  <c:v>2526597.649149002</c:v>
                </c:pt>
                <c:pt idx="739">
                  <c:v>2526597.432373075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Main!$A$2:$A$741</c:f>
              <c:numCache>
                <c:formatCode>General</c:formatCode>
                <c:ptCount val="7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</c:numCache>
            </c:numRef>
          </c:cat>
          <c:val>
            <c:numRef>
              <c:f>Main!$E$2:$E$741</c:f>
              <c:numCache>
                <c:formatCode>General</c:formatCode>
                <c:ptCount val="740"/>
                <c:pt idx="0">
                  <c:v>2204670.609589595</c:v>
                </c:pt>
                <c:pt idx="1">
                  <c:v>2883003.65447756</c:v>
                </c:pt>
                <c:pt idx="2">
                  <c:v>2888254.032669392</c:v>
                </c:pt>
                <c:pt idx="3">
                  <c:v>2892661.592490688</c:v>
                </c:pt>
                <c:pt idx="4">
                  <c:v>2896261.477269934</c:v>
                </c:pt>
                <c:pt idx="5">
                  <c:v>2899081.146565774</c:v>
                </c:pt>
                <c:pt idx="6">
                  <c:v>2901141.494767576</c:v>
                </c:pt>
                <c:pt idx="7">
                  <c:v>2902457.650315434</c:v>
                </c:pt>
                <c:pt idx="8">
                  <c:v>2903039.531459112</c:v>
                </c:pt>
                <c:pt idx="9">
                  <c:v>2902892.207884031</c:v>
                </c:pt>
                <c:pt idx="10">
                  <c:v>2902016.09926967</c:v>
                </c:pt>
                <c:pt idx="11">
                  <c:v>2900407.028533657</c:v>
                </c:pt>
                <c:pt idx="12">
                  <c:v>2898056.137074401</c:v>
                </c:pt>
                <c:pt idx="13">
                  <c:v>2894951.263107689</c:v>
                </c:pt>
                <c:pt idx="14">
                  <c:v>2891075.610095399</c:v>
                </c:pt>
                <c:pt idx="15">
                  <c:v>2886407.65834454</c:v>
                </c:pt>
                <c:pt idx="16">
                  <c:v>2886947.94309111</c:v>
                </c:pt>
                <c:pt idx="17">
                  <c:v>2887966.766035724</c:v>
                </c:pt>
                <c:pt idx="18">
                  <c:v>2889175.574020156</c:v>
                </c:pt>
                <c:pt idx="19">
                  <c:v>2889690.162610192</c:v>
                </c:pt>
                <c:pt idx="20">
                  <c:v>2892033.097919098</c:v>
                </c:pt>
                <c:pt idx="21">
                  <c:v>2892485.278229887</c:v>
                </c:pt>
                <c:pt idx="22">
                  <c:v>2894019.968557562</c:v>
                </c:pt>
                <c:pt idx="23">
                  <c:v>2894417.191927732</c:v>
                </c:pt>
                <c:pt idx="24">
                  <c:v>2895248.384464958</c:v>
                </c:pt>
                <c:pt idx="25">
                  <c:v>2895597.122732788</c:v>
                </c:pt>
                <c:pt idx="26">
                  <c:v>2895812.9623316</c:v>
                </c:pt>
                <c:pt idx="27">
                  <c:v>2896119.430784114</c:v>
                </c:pt>
                <c:pt idx="28">
                  <c:v>2895786.963744999</c:v>
                </c:pt>
                <c:pt idx="29">
                  <c:v>2896054.656944565</c:v>
                </c:pt>
                <c:pt idx="30">
                  <c:v>2895206.233590851</c:v>
                </c:pt>
                <c:pt idx="31">
                  <c:v>2894868.155601712</c:v>
                </c:pt>
                <c:pt idx="32">
                  <c:v>2894291.791916457</c:v>
                </c:pt>
                <c:pt idx="33">
                  <c:v>2894634.383914283</c:v>
                </c:pt>
                <c:pt idx="34">
                  <c:v>2896269.810448442</c:v>
                </c:pt>
                <c:pt idx="35">
                  <c:v>2895421.742231111</c:v>
                </c:pt>
                <c:pt idx="36">
                  <c:v>2896213.440427652</c:v>
                </c:pt>
                <c:pt idx="37">
                  <c:v>2899042.621727135</c:v>
                </c:pt>
                <c:pt idx="38">
                  <c:v>2900637.36665683</c:v>
                </c:pt>
                <c:pt idx="39">
                  <c:v>2901104.358170827</c:v>
                </c:pt>
                <c:pt idx="40">
                  <c:v>2900039.686654704</c:v>
                </c:pt>
                <c:pt idx="41">
                  <c:v>2901629.269084312</c:v>
                </c:pt>
                <c:pt idx="42">
                  <c:v>2902177.608700644</c:v>
                </c:pt>
                <c:pt idx="43">
                  <c:v>2902133.9700428</c:v>
                </c:pt>
                <c:pt idx="44">
                  <c:v>2902664.470407411</c:v>
                </c:pt>
                <c:pt idx="45">
                  <c:v>2902631.946708125</c:v>
                </c:pt>
                <c:pt idx="46">
                  <c:v>2903299.847647548</c:v>
                </c:pt>
                <c:pt idx="47">
                  <c:v>2903020.392948912</c:v>
                </c:pt>
                <c:pt idx="48">
                  <c:v>2904112.988115392</c:v>
                </c:pt>
                <c:pt idx="49">
                  <c:v>2900699.720446105</c:v>
                </c:pt>
                <c:pt idx="50">
                  <c:v>2900242.620344186</c:v>
                </c:pt>
                <c:pt idx="51">
                  <c:v>2900879.501599384</c:v>
                </c:pt>
                <c:pt idx="52">
                  <c:v>2901190.969080946</c:v>
                </c:pt>
                <c:pt idx="53">
                  <c:v>2901726.256255511</c:v>
                </c:pt>
                <c:pt idx="54">
                  <c:v>2901199.596931967</c:v>
                </c:pt>
                <c:pt idx="55">
                  <c:v>2901102.02377426</c:v>
                </c:pt>
                <c:pt idx="56">
                  <c:v>2901324.545423916</c:v>
                </c:pt>
                <c:pt idx="57">
                  <c:v>2901379.175001755</c:v>
                </c:pt>
                <c:pt idx="58">
                  <c:v>2900873.549043988</c:v>
                </c:pt>
                <c:pt idx="59">
                  <c:v>2901053.428857003</c:v>
                </c:pt>
                <c:pt idx="60">
                  <c:v>2901187.049818008</c:v>
                </c:pt>
                <c:pt idx="61">
                  <c:v>2901306.245049013</c:v>
                </c:pt>
                <c:pt idx="62">
                  <c:v>2901350.683633713</c:v>
                </c:pt>
                <c:pt idx="63">
                  <c:v>2901703.902144752</c:v>
                </c:pt>
                <c:pt idx="64">
                  <c:v>2901254.443159645</c:v>
                </c:pt>
                <c:pt idx="65">
                  <c:v>2901883.246204508</c:v>
                </c:pt>
                <c:pt idx="66">
                  <c:v>2902727.436744642</c:v>
                </c:pt>
                <c:pt idx="67">
                  <c:v>2903244.994068987</c:v>
                </c:pt>
                <c:pt idx="68">
                  <c:v>2904041.160314044</c:v>
                </c:pt>
                <c:pt idx="69">
                  <c:v>2904633.329941882</c:v>
                </c:pt>
                <c:pt idx="70">
                  <c:v>2905396.061420731</c:v>
                </c:pt>
                <c:pt idx="71">
                  <c:v>2905409.982515302</c:v>
                </c:pt>
                <c:pt idx="72">
                  <c:v>2905645.904554397</c:v>
                </c:pt>
                <c:pt idx="73">
                  <c:v>2905671.232549902</c:v>
                </c:pt>
                <c:pt idx="74">
                  <c:v>2905922.903723956</c:v>
                </c:pt>
                <c:pt idx="75">
                  <c:v>2905957.003823129</c:v>
                </c:pt>
                <c:pt idx="76">
                  <c:v>2906417.582450216</c:v>
                </c:pt>
                <c:pt idx="77">
                  <c:v>2906595.767590487</c:v>
                </c:pt>
                <c:pt idx="78">
                  <c:v>2906659.411540756</c:v>
                </c:pt>
                <c:pt idx="79">
                  <c:v>2906618.345115955</c:v>
                </c:pt>
                <c:pt idx="80">
                  <c:v>2906779.917812604</c:v>
                </c:pt>
                <c:pt idx="81">
                  <c:v>2907575.659631857</c:v>
                </c:pt>
                <c:pt idx="82">
                  <c:v>2908383.447677536</c:v>
                </c:pt>
                <c:pt idx="83">
                  <c:v>2908969.865740278</c:v>
                </c:pt>
                <c:pt idx="84">
                  <c:v>2909914.882715669</c:v>
                </c:pt>
                <c:pt idx="85">
                  <c:v>2910705.669884752</c:v>
                </c:pt>
                <c:pt idx="86">
                  <c:v>2911350.260778684</c:v>
                </c:pt>
                <c:pt idx="87">
                  <c:v>2911537.055419604</c:v>
                </c:pt>
                <c:pt idx="88">
                  <c:v>2911860.48359262</c:v>
                </c:pt>
                <c:pt idx="89">
                  <c:v>2911878.356630639</c:v>
                </c:pt>
                <c:pt idx="90">
                  <c:v>2912048.473455738</c:v>
                </c:pt>
                <c:pt idx="91">
                  <c:v>2912110.484811974</c:v>
                </c:pt>
                <c:pt idx="92">
                  <c:v>2912362.225794016</c:v>
                </c:pt>
                <c:pt idx="93">
                  <c:v>2912759.418151924</c:v>
                </c:pt>
                <c:pt idx="94">
                  <c:v>2912753.514198224</c:v>
                </c:pt>
                <c:pt idx="95">
                  <c:v>2913308.641083641</c:v>
                </c:pt>
                <c:pt idx="96">
                  <c:v>2914193.86841978</c:v>
                </c:pt>
                <c:pt idx="97">
                  <c:v>2914896.080677267</c:v>
                </c:pt>
                <c:pt idx="98">
                  <c:v>2915573.627102517</c:v>
                </c:pt>
                <c:pt idx="99">
                  <c:v>2916104.30001959</c:v>
                </c:pt>
                <c:pt idx="100">
                  <c:v>2916991.779316392</c:v>
                </c:pt>
                <c:pt idx="101">
                  <c:v>2917874.792856946</c:v>
                </c:pt>
                <c:pt idx="102">
                  <c:v>2918464.809911719</c:v>
                </c:pt>
                <c:pt idx="103">
                  <c:v>2919015.074232913</c:v>
                </c:pt>
                <c:pt idx="104">
                  <c:v>2919302.609007828</c:v>
                </c:pt>
                <c:pt idx="105">
                  <c:v>2919334.198899502</c:v>
                </c:pt>
                <c:pt idx="106">
                  <c:v>2919698.452068496</c:v>
                </c:pt>
                <c:pt idx="107">
                  <c:v>2919943.118049934</c:v>
                </c:pt>
                <c:pt idx="108">
                  <c:v>2920033.563996041</c:v>
                </c:pt>
                <c:pt idx="109">
                  <c:v>2920385.731344076</c:v>
                </c:pt>
                <c:pt idx="110">
                  <c:v>2920933.002518661</c:v>
                </c:pt>
                <c:pt idx="111">
                  <c:v>2921660.637105834</c:v>
                </c:pt>
                <c:pt idx="112">
                  <c:v>2922301.732558706</c:v>
                </c:pt>
                <c:pt idx="113">
                  <c:v>2923096.288902117</c:v>
                </c:pt>
                <c:pt idx="114">
                  <c:v>2923823.797832005</c:v>
                </c:pt>
                <c:pt idx="115">
                  <c:v>2924169.645325844</c:v>
                </c:pt>
                <c:pt idx="116">
                  <c:v>2924984.946498517</c:v>
                </c:pt>
                <c:pt idx="117">
                  <c:v>2925861.848246264</c:v>
                </c:pt>
                <c:pt idx="118">
                  <c:v>2926607.243703998</c:v>
                </c:pt>
                <c:pt idx="119">
                  <c:v>2927211.901827921</c:v>
                </c:pt>
                <c:pt idx="120">
                  <c:v>2927626.486408929</c:v>
                </c:pt>
                <c:pt idx="121">
                  <c:v>2927786.124765032</c:v>
                </c:pt>
                <c:pt idx="122">
                  <c:v>2927835.437974184</c:v>
                </c:pt>
                <c:pt idx="123">
                  <c:v>2928243.566251115</c:v>
                </c:pt>
                <c:pt idx="124">
                  <c:v>2928552.922096725</c:v>
                </c:pt>
                <c:pt idx="125">
                  <c:v>2928640.433266416</c:v>
                </c:pt>
                <c:pt idx="126">
                  <c:v>2929283.654999227</c:v>
                </c:pt>
                <c:pt idx="127">
                  <c:v>2930050.051010796</c:v>
                </c:pt>
                <c:pt idx="128">
                  <c:v>2930895.092124345</c:v>
                </c:pt>
                <c:pt idx="129">
                  <c:v>2931657.195631931</c:v>
                </c:pt>
                <c:pt idx="130">
                  <c:v>2932204.834526162</c:v>
                </c:pt>
                <c:pt idx="131">
                  <c:v>2932604.384722422</c:v>
                </c:pt>
                <c:pt idx="132">
                  <c:v>2932623.152650362</c:v>
                </c:pt>
                <c:pt idx="133">
                  <c:v>2933514.013602149</c:v>
                </c:pt>
                <c:pt idx="134">
                  <c:v>2934327.570298539</c:v>
                </c:pt>
                <c:pt idx="135">
                  <c:v>2935065.682917549</c:v>
                </c:pt>
                <c:pt idx="136">
                  <c:v>2935628.414057443</c:v>
                </c:pt>
                <c:pt idx="137">
                  <c:v>2935884.849691022</c:v>
                </c:pt>
                <c:pt idx="138">
                  <c:v>2935875.253618665</c:v>
                </c:pt>
                <c:pt idx="139">
                  <c:v>2936500.176827884</c:v>
                </c:pt>
                <c:pt idx="140">
                  <c:v>2936890.735232231</c:v>
                </c:pt>
                <c:pt idx="141">
                  <c:v>2937544.481874798</c:v>
                </c:pt>
                <c:pt idx="142">
                  <c:v>2938233.127616248</c:v>
                </c:pt>
                <c:pt idx="143">
                  <c:v>2939013.157492484</c:v>
                </c:pt>
                <c:pt idx="144">
                  <c:v>2939710.726859072</c:v>
                </c:pt>
                <c:pt idx="145">
                  <c:v>2940431.834981</c:v>
                </c:pt>
                <c:pt idx="146">
                  <c:v>2941052.971133794</c:v>
                </c:pt>
                <c:pt idx="147">
                  <c:v>2941265.430700079</c:v>
                </c:pt>
                <c:pt idx="148">
                  <c:v>2941283.199512353</c:v>
                </c:pt>
                <c:pt idx="149">
                  <c:v>2942135.636450744</c:v>
                </c:pt>
                <c:pt idx="150">
                  <c:v>2942945.060490305</c:v>
                </c:pt>
                <c:pt idx="151">
                  <c:v>2943730.487913038</c:v>
                </c:pt>
                <c:pt idx="152">
                  <c:v>2944338.207780553</c:v>
                </c:pt>
                <c:pt idx="153">
                  <c:v>2944570.123808326</c:v>
                </c:pt>
                <c:pt idx="154">
                  <c:v>2944585.261149571</c:v>
                </c:pt>
                <c:pt idx="155">
                  <c:v>2945250.192711155</c:v>
                </c:pt>
                <c:pt idx="156">
                  <c:v>2945691.700608017</c:v>
                </c:pt>
                <c:pt idx="157">
                  <c:v>2946210.372371879</c:v>
                </c:pt>
                <c:pt idx="158">
                  <c:v>2946979.165708548</c:v>
                </c:pt>
                <c:pt idx="159">
                  <c:v>2947799.256770536</c:v>
                </c:pt>
                <c:pt idx="160">
                  <c:v>2948596.533445671</c:v>
                </c:pt>
                <c:pt idx="161">
                  <c:v>2949266.362697993</c:v>
                </c:pt>
                <c:pt idx="162">
                  <c:v>2949663.511480501</c:v>
                </c:pt>
                <c:pt idx="163">
                  <c:v>2949950.808532839</c:v>
                </c:pt>
                <c:pt idx="164">
                  <c:v>2949949.163893929</c:v>
                </c:pt>
                <c:pt idx="165">
                  <c:v>2950745.369857976</c:v>
                </c:pt>
                <c:pt idx="166">
                  <c:v>2951547.150199253</c:v>
                </c:pt>
                <c:pt idx="167">
                  <c:v>2952341.844502187</c:v>
                </c:pt>
                <c:pt idx="168">
                  <c:v>2953033.973277391</c:v>
                </c:pt>
                <c:pt idx="169">
                  <c:v>2953402.847267089</c:v>
                </c:pt>
                <c:pt idx="170">
                  <c:v>2953399.519925706</c:v>
                </c:pt>
                <c:pt idx="171">
                  <c:v>2954121.036156316</c:v>
                </c:pt>
                <c:pt idx="172">
                  <c:v>2954645.4261973</c:v>
                </c:pt>
                <c:pt idx="173">
                  <c:v>2955341.764614168</c:v>
                </c:pt>
                <c:pt idx="174">
                  <c:v>2956104.517300899</c:v>
                </c:pt>
                <c:pt idx="175">
                  <c:v>2956895.78063639</c:v>
                </c:pt>
                <c:pt idx="176">
                  <c:v>2957578.573096412</c:v>
                </c:pt>
                <c:pt idx="177">
                  <c:v>2958245.770070528</c:v>
                </c:pt>
                <c:pt idx="178">
                  <c:v>2958812.763599787</c:v>
                </c:pt>
                <c:pt idx="179">
                  <c:v>2958960.310735943</c:v>
                </c:pt>
                <c:pt idx="180">
                  <c:v>2958965.50775427</c:v>
                </c:pt>
                <c:pt idx="181">
                  <c:v>2959768.83874726</c:v>
                </c:pt>
                <c:pt idx="182">
                  <c:v>2960551.89308728</c:v>
                </c:pt>
                <c:pt idx="183">
                  <c:v>2961362.938928917</c:v>
                </c:pt>
                <c:pt idx="184">
                  <c:v>2962041.690549603</c:v>
                </c:pt>
                <c:pt idx="185">
                  <c:v>2962501.567749298</c:v>
                </c:pt>
                <c:pt idx="186">
                  <c:v>2962956.529458708</c:v>
                </c:pt>
                <c:pt idx="187">
                  <c:v>2963635.277965656</c:v>
                </c:pt>
                <c:pt idx="188">
                  <c:v>2964134.413758868</c:v>
                </c:pt>
                <c:pt idx="189">
                  <c:v>2964731.322267453</c:v>
                </c:pt>
                <c:pt idx="190">
                  <c:v>2965501.852987907</c:v>
                </c:pt>
                <c:pt idx="191">
                  <c:v>2966306.025966142</c:v>
                </c:pt>
                <c:pt idx="192">
                  <c:v>2967069.160714401</c:v>
                </c:pt>
                <c:pt idx="193">
                  <c:v>2967694.479425822</c:v>
                </c:pt>
                <c:pt idx="194">
                  <c:v>2968037.129480563</c:v>
                </c:pt>
                <c:pt idx="195">
                  <c:v>2968285.509320322</c:v>
                </c:pt>
                <c:pt idx="196">
                  <c:v>2968285.656076678</c:v>
                </c:pt>
                <c:pt idx="197">
                  <c:v>2969016.401622983</c:v>
                </c:pt>
                <c:pt idx="198">
                  <c:v>2969782.474288265</c:v>
                </c:pt>
                <c:pt idx="199">
                  <c:v>2970576.71092206</c:v>
                </c:pt>
                <c:pt idx="200">
                  <c:v>2971316.237601818</c:v>
                </c:pt>
                <c:pt idx="201">
                  <c:v>2971690.207302581</c:v>
                </c:pt>
                <c:pt idx="202">
                  <c:v>2972280.468660002</c:v>
                </c:pt>
                <c:pt idx="203">
                  <c:v>2972976.871976431</c:v>
                </c:pt>
                <c:pt idx="204">
                  <c:v>2973551.935315723</c:v>
                </c:pt>
                <c:pt idx="205">
                  <c:v>2974255.200159041</c:v>
                </c:pt>
                <c:pt idx="206">
                  <c:v>2975012.191691641</c:v>
                </c:pt>
                <c:pt idx="207">
                  <c:v>2975778.696977864</c:v>
                </c:pt>
                <c:pt idx="208">
                  <c:v>2976425.510484464</c:v>
                </c:pt>
                <c:pt idx="209">
                  <c:v>2977043.273695769</c:v>
                </c:pt>
                <c:pt idx="210">
                  <c:v>2977566.592309209</c:v>
                </c:pt>
                <c:pt idx="211">
                  <c:v>2977675.376592193</c:v>
                </c:pt>
                <c:pt idx="212">
                  <c:v>2977676.627617657</c:v>
                </c:pt>
                <c:pt idx="213">
                  <c:v>2978424.490050453</c:v>
                </c:pt>
                <c:pt idx="214">
                  <c:v>2979166.177894059</c:v>
                </c:pt>
                <c:pt idx="215">
                  <c:v>2979972.060394484</c:v>
                </c:pt>
                <c:pt idx="216">
                  <c:v>2980690.566087323</c:v>
                </c:pt>
                <c:pt idx="217">
                  <c:v>2981195.150865062</c:v>
                </c:pt>
                <c:pt idx="218">
                  <c:v>2981711.639561337</c:v>
                </c:pt>
                <c:pt idx="219">
                  <c:v>2982429.228497501</c:v>
                </c:pt>
                <c:pt idx="220">
                  <c:v>2982968.669430546</c:v>
                </c:pt>
                <c:pt idx="221">
                  <c:v>2983593.919117256</c:v>
                </c:pt>
                <c:pt idx="222">
                  <c:v>2984358.939046686</c:v>
                </c:pt>
                <c:pt idx="223">
                  <c:v>2985149.49768907</c:v>
                </c:pt>
                <c:pt idx="224">
                  <c:v>2985897.059291045</c:v>
                </c:pt>
                <c:pt idx="225">
                  <c:v>2986496.718154381</c:v>
                </c:pt>
                <c:pt idx="226">
                  <c:v>2986802.923539335</c:v>
                </c:pt>
                <c:pt idx="227">
                  <c:v>2987033.948252887</c:v>
                </c:pt>
                <c:pt idx="228">
                  <c:v>2987033.825834482</c:v>
                </c:pt>
                <c:pt idx="229">
                  <c:v>2987713.368542473</c:v>
                </c:pt>
                <c:pt idx="230">
                  <c:v>2988439.476857045</c:v>
                </c:pt>
                <c:pt idx="231">
                  <c:v>2989214.75213351</c:v>
                </c:pt>
                <c:pt idx="232">
                  <c:v>2989967.82832911</c:v>
                </c:pt>
                <c:pt idx="233">
                  <c:v>2990394.242882462</c:v>
                </c:pt>
                <c:pt idx="234">
                  <c:v>2990814.593380702</c:v>
                </c:pt>
                <c:pt idx="235">
                  <c:v>2991428.328435322</c:v>
                </c:pt>
                <c:pt idx="236">
                  <c:v>2992129.502282476</c:v>
                </c:pt>
                <c:pt idx="237">
                  <c:v>2992713.368904627</c:v>
                </c:pt>
                <c:pt idx="238">
                  <c:v>2993404.105122559</c:v>
                </c:pt>
                <c:pt idx="239">
                  <c:v>2994140.883188532</c:v>
                </c:pt>
                <c:pt idx="240">
                  <c:v>2994883.753960446</c:v>
                </c:pt>
                <c:pt idx="241">
                  <c:v>2995505.279438274</c:v>
                </c:pt>
                <c:pt idx="242">
                  <c:v>2996091.776286403</c:v>
                </c:pt>
                <c:pt idx="243">
                  <c:v>2996587.972939575</c:v>
                </c:pt>
                <c:pt idx="244">
                  <c:v>2996674.161038995</c:v>
                </c:pt>
                <c:pt idx="245">
                  <c:v>2996674.232063139</c:v>
                </c:pt>
                <c:pt idx="246">
                  <c:v>2997377.585498453</c:v>
                </c:pt>
                <c:pt idx="247">
                  <c:v>2998195.836921661</c:v>
                </c:pt>
                <c:pt idx="248">
                  <c:v>2998939.508068762</c:v>
                </c:pt>
                <c:pt idx="249">
                  <c:v>2999605.118609354</c:v>
                </c:pt>
                <c:pt idx="250">
                  <c:v>3000072.30180033</c:v>
                </c:pt>
                <c:pt idx="251">
                  <c:v>3000613.513476803</c:v>
                </c:pt>
                <c:pt idx="252">
                  <c:v>3001159.744421453</c:v>
                </c:pt>
                <c:pt idx="253">
                  <c:v>3001884.176272536</c:v>
                </c:pt>
                <c:pt idx="254">
                  <c:v>3002425.15664239</c:v>
                </c:pt>
                <c:pt idx="255">
                  <c:v>3003035.593464986</c:v>
                </c:pt>
                <c:pt idx="256">
                  <c:v>3003771.001523606</c:v>
                </c:pt>
                <c:pt idx="257">
                  <c:v>3004528.569459115</c:v>
                </c:pt>
                <c:pt idx="258">
                  <c:v>3005239.505202791</c:v>
                </c:pt>
                <c:pt idx="259">
                  <c:v>3005789.520996973</c:v>
                </c:pt>
                <c:pt idx="260">
                  <c:v>3006039.529361696</c:v>
                </c:pt>
                <c:pt idx="261">
                  <c:v>3006245.300088733</c:v>
                </c:pt>
                <c:pt idx="262">
                  <c:v>3006244.532736551</c:v>
                </c:pt>
                <c:pt idx="263">
                  <c:v>3007017.636528148</c:v>
                </c:pt>
                <c:pt idx="264">
                  <c:v>3007790.289340784</c:v>
                </c:pt>
                <c:pt idx="265">
                  <c:v>3008491.905095147</c:v>
                </c:pt>
                <c:pt idx="266">
                  <c:v>3008994.886848356</c:v>
                </c:pt>
                <c:pt idx="267">
                  <c:v>3009500.361645228</c:v>
                </c:pt>
                <c:pt idx="268">
                  <c:v>3010170.514683323</c:v>
                </c:pt>
                <c:pt idx="269">
                  <c:v>3010901.098934852</c:v>
                </c:pt>
                <c:pt idx="270">
                  <c:v>3011519.08451538</c:v>
                </c:pt>
                <c:pt idx="271">
                  <c:v>3012215.69886141</c:v>
                </c:pt>
                <c:pt idx="272">
                  <c:v>3012935.308052724</c:v>
                </c:pt>
                <c:pt idx="273">
                  <c:v>3013641.697152095</c:v>
                </c:pt>
                <c:pt idx="274">
                  <c:v>3014202.629946788</c:v>
                </c:pt>
                <c:pt idx="275">
                  <c:v>3014712.927074214</c:v>
                </c:pt>
                <c:pt idx="276">
                  <c:v>3015140.764677861</c:v>
                </c:pt>
                <c:pt idx="277">
                  <c:v>3015190.796758411</c:v>
                </c:pt>
                <c:pt idx="278">
                  <c:v>3015190.212488449</c:v>
                </c:pt>
                <c:pt idx="279">
                  <c:v>3015977.539944721</c:v>
                </c:pt>
                <c:pt idx="280">
                  <c:v>3016716.360757729</c:v>
                </c:pt>
                <c:pt idx="281">
                  <c:v>3017415.817870742</c:v>
                </c:pt>
                <c:pt idx="282">
                  <c:v>3017950.89814022</c:v>
                </c:pt>
                <c:pt idx="283">
                  <c:v>3018545.212685131</c:v>
                </c:pt>
                <c:pt idx="284">
                  <c:v>3019140.966472838</c:v>
                </c:pt>
                <c:pt idx="285">
                  <c:v>3019888.573437929</c:v>
                </c:pt>
                <c:pt idx="286">
                  <c:v>3020467.404167231</c:v>
                </c:pt>
                <c:pt idx="287">
                  <c:v>3021095.346022092</c:v>
                </c:pt>
                <c:pt idx="288">
                  <c:v>3021821.649277354</c:v>
                </c:pt>
                <c:pt idx="289">
                  <c:v>3022553.352827411</c:v>
                </c:pt>
                <c:pt idx="290">
                  <c:v>3023220.907770922</c:v>
                </c:pt>
                <c:pt idx="291">
                  <c:v>3023706.847665419</c:v>
                </c:pt>
                <c:pt idx="292">
                  <c:v>3023892.291231225</c:v>
                </c:pt>
                <c:pt idx="293">
                  <c:v>3024069.903166217</c:v>
                </c:pt>
                <c:pt idx="294">
                  <c:v>3024068.643630861</c:v>
                </c:pt>
                <c:pt idx="295">
                  <c:v>3024788.945540905</c:v>
                </c:pt>
                <c:pt idx="296">
                  <c:v>3025534.855418662</c:v>
                </c:pt>
                <c:pt idx="297">
                  <c:v>3026234.473589384</c:v>
                </c:pt>
                <c:pt idx="298">
                  <c:v>3026745.970273468</c:v>
                </c:pt>
                <c:pt idx="299">
                  <c:v>3027258.734587384</c:v>
                </c:pt>
                <c:pt idx="300">
                  <c:v>3027925.430186984</c:v>
                </c:pt>
                <c:pt idx="301">
                  <c:v>3028650.382701615</c:v>
                </c:pt>
                <c:pt idx="302">
                  <c:v>3029272.145459515</c:v>
                </c:pt>
                <c:pt idx="303">
                  <c:v>3029960.92741375</c:v>
                </c:pt>
                <c:pt idx="304">
                  <c:v>3030665.44566294</c:v>
                </c:pt>
                <c:pt idx="305">
                  <c:v>3031350.80155285</c:v>
                </c:pt>
                <c:pt idx="306">
                  <c:v>3031880.525313315</c:v>
                </c:pt>
                <c:pt idx="307">
                  <c:v>3032349.158531297</c:v>
                </c:pt>
                <c:pt idx="308">
                  <c:v>3032740.067975696</c:v>
                </c:pt>
                <c:pt idx="309">
                  <c:v>3032772.348902025</c:v>
                </c:pt>
                <c:pt idx="310">
                  <c:v>3032771.559932326</c:v>
                </c:pt>
                <c:pt idx="311">
                  <c:v>3033523.021674416</c:v>
                </c:pt>
                <c:pt idx="312">
                  <c:v>3034239.950243916</c:v>
                </c:pt>
                <c:pt idx="313">
                  <c:v>3034929.508961356</c:v>
                </c:pt>
                <c:pt idx="314">
                  <c:v>3035463.562500064</c:v>
                </c:pt>
                <c:pt idx="315">
                  <c:v>3036045.924647586</c:v>
                </c:pt>
                <c:pt idx="316">
                  <c:v>3036623.329513462</c:v>
                </c:pt>
                <c:pt idx="317">
                  <c:v>3037355.510351056</c:v>
                </c:pt>
                <c:pt idx="318">
                  <c:v>3037923.179739341</c:v>
                </c:pt>
                <c:pt idx="319">
                  <c:v>3038532.146846663</c:v>
                </c:pt>
                <c:pt idx="320">
                  <c:v>3039236.980850209</c:v>
                </c:pt>
                <c:pt idx="321">
                  <c:v>3039949.335600622</c:v>
                </c:pt>
                <c:pt idx="322">
                  <c:v>3040596.01859168</c:v>
                </c:pt>
                <c:pt idx="323">
                  <c:v>3041052.443891014</c:v>
                </c:pt>
                <c:pt idx="324">
                  <c:v>3041208.619795152</c:v>
                </c:pt>
                <c:pt idx="325">
                  <c:v>3041210.188743216</c:v>
                </c:pt>
                <c:pt idx="326">
                  <c:v>3041372.799112699</c:v>
                </c:pt>
                <c:pt idx="327">
                  <c:v>3041360.864668298</c:v>
                </c:pt>
                <c:pt idx="328">
                  <c:v>3042124.41369707</c:v>
                </c:pt>
                <c:pt idx="329">
                  <c:v>3042823.274526709</c:v>
                </c:pt>
                <c:pt idx="330">
                  <c:v>3043346.869843681</c:v>
                </c:pt>
                <c:pt idx="331">
                  <c:v>3043866.476054172</c:v>
                </c:pt>
                <c:pt idx="332">
                  <c:v>3044528.400526881</c:v>
                </c:pt>
                <c:pt idx="333">
                  <c:v>3045247.649340063</c:v>
                </c:pt>
                <c:pt idx="334">
                  <c:v>3045869.861108444</c:v>
                </c:pt>
                <c:pt idx="335">
                  <c:v>3046549.50452005</c:v>
                </c:pt>
                <c:pt idx="336">
                  <c:v>3047239.566418824</c:v>
                </c:pt>
                <c:pt idx="337">
                  <c:v>3047904.028997742</c:v>
                </c:pt>
                <c:pt idx="338">
                  <c:v>3048398.240553991</c:v>
                </c:pt>
                <c:pt idx="339">
                  <c:v>3048818.827397162</c:v>
                </c:pt>
                <c:pt idx="340">
                  <c:v>3049167.703513807</c:v>
                </c:pt>
                <c:pt idx="341">
                  <c:v>3049163.442176002</c:v>
                </c:pt>
                <c:pt idx="342">
                  <c:v>3049855.670959613</c:v>
                </c:pt>
                <c:pt idx="343">
                  <c:v>3050513.983501073</c:v>
                </c:pt>
                <c:pt idx="344">
                  <c:v>3051019.933810672</c:v>
                </c:pt>
                <c:pt idx="345">
                  <c:v>3051687.972766321</c:v>
                </c:pt>
                <c:pt idx="346">
                  <c:v>3052199.123832295</c:v>
                </c:pt>
                <c:pt idx="347">
                  <c:v>3052748.943759378</c:v>
                </c:pt>
                <c:pt idx="348">
                  <c:v>3053287.182003026</c:v>
                </c:pt>
                <c:pt idx="349">
                  <c:v>3053992.644463109</c:v>
                </c:pt>
                <c:pt idx="350">
                  <c:v>3054528.828937156</c:v>
                </c:pt>
                <c:pt idx="351">
                  <c:v>3055100.163440106</c:v>
                </c:pt>
                <c:pt idx="352">
                  <c:v>3055770.823214057</c:v>
                </c:pt>
                <c:pt idx="353">
                  <c:v>3056453.245518627</c:v>
                </c:pt>
                <c:pt idx="354">
                  <c:v>3057064.243381388</c:v>
                </c:pt>
                <c:pt idx="355">
                  <c:v>3057475.799806853</c:v>
                </c:pt>
                <c:pt idx="356">
                  <c:v>3057596.074344659</c:v>
                </c:pt>
                <c:pt idx="357">
                  <c:v>3057596.663626347</c:v>
                </c:pt>
                <c:pt idx="358">
                  <c:v>3058287.333117303</c:v>
                </c:pt>
                <c:pt idx="359">
                  <c:v>3058840.083112909</c:v>
                </c:pt>
                <c:pt idx="360">
                  <c:v>3059409.922839788</c:v>
                </c:pt>
                <c:pt idx="361">
                  <c:v>3060083.906306208</c:v>
                </c:pt>
                <c:pt idx="362">
                  <c:v>3060556.125072727</c:v>
                </c:pt>
                <c:pt idx="363">
                  <c:v>3061008.185097278</c:v>
                </c:pt>
                <c:pt idx="364">
                  <c:v>3061597.230325239</c:v>
                </c:pt>
                <c:pt idx="365">
                  <c:v>3062260.716577875</c:v>
                </c:pt>
                <c:pt idx="366">
                  <c:v>3062809.405607578</c:v>
                </c:pt>
                <c:pt idx="367">
                  <c:v>3063420.833162503</c:v>
                </c:pt>
                <c:pt idx="368">
                  <c:v>3064059.729612766</c:v>
                </c:pt>
                <c:pt idx="369">
                  <c:v>3064687.378223686</c:v>
                </c:pt>
                <c:pt idx="370">
                  <c:v>3065143.462524813</c:v>
                </c:pt>
                <c:pt idx="371">
                  <c:v>3065519.554495939</c:v>
                </c:pt>
                <c:pt idx="372">
                  <c:v>3065829.220625999</c:v>
                </c:pt>
                <c:pt idx="373">
                  <c:v>3065823.958780101</c:v>
                </c:pt>
                <c:pt idx="374">
                  <c:v>3066490.505053798</c:v>
                </c:pt>
                <c:pt idx="375">
                  <c:v>3067137.31416031</c:v>
                </c:pt>
                <c:pt idx="376">
                  <c:v>3067634.602484425</c:v>
                </c:pt>
                <c:pt idx="377">
                  <c:v>3068287.612156368</c:v>
                </c:pt>
                <c:pt idx="378">
                  <c:v>3068773.207077726</c:v>
                </c:pt>
                <c:pt idx="379">
                  <c:v>3069282.100642917</c:v>
                </c:pt>
                <c:pt idx="380">
                  <c:v>3069766.510348848</c:v>
                </c:pt>
                <c:pt idx="381">
                  <c:v>3070428.439064321</c:v>
                </c:pt>
                <c:pt idx="382">
                  <c:v>3070902.636416651</c:v>
                </c:pt>
                <c:pt idx="383">
                  <c:v>3071403.422115308</c:v>
                </c:pt>
                <c:pt idx="384">
                  <c:v>3072013.516239456</c:v>
                </c:pt>
                <c:pt idx="385">
                  <c:v>3072648.61368763</c:v>
                </c:pt>
                <c:pt idx="386">
                  <c:v>3073208.511421666</c:v>
                </c:pt>
                <c:pt idx="387">
                  <c:v>3073564.674040791</c:v>
                </c:pt>
                <c:pt idx="388">
                  <c:v>3073649.375096578</c:v>
                </c:pt>
                <c:pt idx="389">
                  <c:v>3073648.687745904</c:v>
                </c:pt>
                <c:pt idx="390">
                  <c:v>3074299.763161568</c:v>
                </c:pt>
                <c:pt idx="391">
                  <c:v>3074813.553131223</c:v>
                </c:pt>
                <c:pt idx="392">
                  <c:v>3075331.075083343</c:v>
                </c:pt>
                <c:pt idx="393">
                  <c:v>3075972.35157086</c:v>
                </c:pt>
                <c:pt idx="394">
                  <c:v>3076403.055476484</c:v>
                </c:pt>
                <c:pt idx="395">
                  <c:v>3076801.421187416</c:v>
                </c:pt>
                <c:pt idx="396">
                  <c:v>3077320.927663622</c:v>
                </c:pt>
                <c:pt idx="397">
                  <c:v>3077932.660643906</c:v>
                </c:pt>
                <c:pt idx="398">
                  <c:v>3078413.554124076</c:v>
                </c:pt>
                <c:pt idx="399">
                  <c:v>3078952.306978985</c:v>
                </c:pt>
                <c:pt idx="400">
                  <c:v>3079530.942434835</c:v>
                </c:pt>
                <c:pt idx="401">
                  <c:v>3080107.951930004</c:v>
                </c:pt>
                <c:pt idx="402">
                  <c:v>3080502.132192205</c:v>
                </c:pt>
                <c:pt idx="403">
                  <c:v>3080803.638459035</c:v>
                </c:pt>
                <c:pt idx="404">
                  <c:v>3081047.007641816</c:v>
                </c:pt>
                <c:pt idx="405">
                  <c:v>3081039.392079842</c:v>
                </c:pt>
                <c:pt idx="406">
                  <c:v>3081634.572443961</c:v>
                </c:pt>
                <c:pt idx="407">
                  <c:v>3082207.934554986</c:v>
                </c:pt>
                <c:pt idx="408">
                  <c:v>3082632.365377134</c:v>
                </c:pt>
                <c:pt idx="409">
                  <c:v>3083233.243617718</c:v>
                </c:pt>
                <c:pt idx="410">
                  <c:v>3083653.485767919</c:v>
                </c:pt>
                <c:pt idx="411">
                  <c:v>3084081.976682386</c:v>
                </c:pt>
                <c:pt idx="412">
                  <c:v>3084478.748380847</c:v>
                </c:pt>
                <c:pt idx="413">
                  <c:v>3085068.718097691</c:v>
                </c:pt>
                <c:pt idx="414">
                  <c:v>3085459.032549128</c:v>
                </c:pt>
                <c:pt idx="415">
                  <c:v>3085862.384575399</c:v>
                </c:pt>
                <c:pt idx="416">
                  <c:v>3086372.514737519</c:v>
                </c:pt>
                <c:pt idx="417">
                  <c:v>3086919.845918939</c:v>
                </c:pt>
                <c:pt idx="418">
                  <c:v>3087376.49871623</c:v>
                </c:pt>
                <c:pt idx="419">
                  <c:v>3087641.167901018</c:v>
                </c:pt>
                <c:pt idx="420">
                  <c:v>3087628.474502971</c:v>
                </c:pt>
                <c:pt idx="421">
                  <c:v>3087696.414753925</c:v>
                </c:pt>
                <c:pt idx="422">
                  <c:v>3087735.549396781</c:v>
                </c:pt>
                <c:pt idx="423">
                  <c:v>3088343.365588624</c:v>
                </c:pt>
                <c:pt idx="424">
                  <c:v>3088740.924528477</c:v>
                </c:pt>
                <c:pt idx="425">
                  <c:v>3089300.859379925</c:v>
                </c:pt>
                <c:pt idx="426">
                  <c:v>3089651.227443469</c:v>
                </c:pt>
                <c:pt idx="427">
                  <c:v>3089960.045666434</c:v>
                </c:pt>
                <c:pt idx="428">
                  <c:v>3089988.165302291</c:v>
                </c:pt>
                <c:pt idx="429">
                  <c:v>3090567.708606143</c:v>
                </c:pt>
                <c:pt idx="430">
                  <c:v>3090926.185165789</c:v>
                </c:pt>
                <c:pt idx="431">
                  <c:v>3091316.815008883</c:v>
                </c:pt>
                <c:pt idx="432">
                  <c:v>3091759.642977645</c:v>
                </c:pt>
                <c:pt idx="433">
                  <c:v>3092214.647573714</c:v>
                </c:pt>
                <c:pt idx="434">
                  <c:v>3092502.870777742</c:v>
                </c:pt>
                <c:pt idx="435">
                  <c:v>3092491.623196272</c:v>
                </c:pt>
                <c:pt idx="436">
                  <c:v>3092683.464153938</c:v>
                </c:pt>
                <c:pt idx="437">
                  <c:v>3092716.325085019</c:v>
                </c:pt>
                <c:pt idx="438">
                  <c:v>3092781.478918155</c:v>
                </c:pt>
                <c:pt idx="439">
                  <c:v>3092815.903766371</c:v>
                </c:pt>
                <c:pt idx="440">
                  <c:v>3093333.740734417</c:v>
                </c:pt>
                <c:pt idx="441">
                  <c:v>3093712.913789243</c:v>
                </c:pt>
                <c:pt idx="442">
                  <c:v>3093341.927430611</c:v>
                </c:pt>
                <c:pt idx="443">
                  <c:v>3093606.425445159</c:v>
                </c:pt>
                <c:pt idx="444">
                  <c:v>3093609.036393307</c:v>
                </c:pt>
                <c:pt idx="445">
                  <c:v>3093978.843992813</c:v>
                </c:pt>
                <c:pt idx="446">
                  <c:v>3093621.827986482</c:v>
                </c:pt>
                <c:pt idx="447">
                  <c:v>3093804.501604054</c:v>
                </c:pt>
                <c:pt idx="448">
                  <c:v>3093647.091990291</c:v>
                </c:pt>
                <c:pt idx="449">
                  <c:v>3093610.425103263</c:v>
                </c:pt>
                <c:pt idx="450">
                  <c:v>3093526.256656662</c:v>
                </c:pt>
                <c:pt idx="451">
                  <c:v>3093561.935554823</c:v>
                </c:pt>
                <c:pt idx="452">
                  <c:v>3093546.392275843</c:v>
                </c:pt>
                <c:pt idx="453">
                  <c:v>3093663.183748086</c:v>
                </c:pt>
                <c:pt idx="454">
                  <c:v>3093676.618104875</c:v>
                </c:pt>
                <c:pt idx="455">
                  <c:v>3093629.280073651</c:v>
                </c:pt>
                <c:pt idx="456">
                  <c:v>3093660.201309782</c:v>
                </c:pt>
                <c:pt idx="457">
                  <c:v>3093719.06339328</c:v>
                </c:pt>
                <c:pt idx="458">
                  <c:v>3093459.739641016</c:v>
                </c:pt>
                <c:pt idx="459">
                  <c:v>3093664.511026877</c:v>
                </c:pt>
                <c:pt idx="460">
                  <c:v>3093639.781317568</c:v>
                </c:pt>
                <c:pt idx="461">
                  <c:v>3093692.51404346</c:v>
                </c:pt>
                <c:pt idx="462">
                  <c:v>3093894.977980949</c:v>
                </c:pt>
                <c:pt idx="463">
                  <c:v>3093681.541931288</c:v>
                </c:pt>
                <c:pt idx="464">
                  <c:v>3093715.737948028</c:v>
                </c:pt>
                <c:pt idx="465">
                  <c:v>3093737.892886221</c:v>
                </c:pt>
                <c:pt idx="466">
                  <c:v>3093717.801578317</c:v>
                </c:pt>
                <c:pt idx="467">
                  <c:v>3093756.229712392</c:v>
                </c:pt>
                <c:pt idx="468">
                  <c:v>3093729.881943443</c:v>
                </c:pt>
                <c:pt idx="469">
                  <c:v>3093764.500963727</c:v>
                </c:pt>
                <c:pt idx="470">
                  <c:v>3093778.347898255</c:v>
                </c:pt>
                <c:pt idx="471">
                  <c:v>3093744.600902631</c:v>
                </c:pt>
                <c:pt idx="472">
                  <c:v>3093770.081076789</c:v>
                </c:pt>
                <c:pt idx="473">
                  <c:v>3093653.598609746</c:v>
                </c:pt>
                <c:pt idx="474">
                  <c:v>3093718.71026301</c:v>
                </c:pt>
                <c:pt idx="475">
                  <c:v>3093839.240005706</c:v>
                </c:pt>
                <c:pt idx="476">
                  <c:v>3093800.143707681</c:v>
                </c:pt>
                <c:pt idx="477">
                  <c:v>3093825.87939392</c:v>
                </c:pt>
                <c:pt idx="478">
                  <c:v>3093911.007029018</c:v>
                </c:pt>
                <c:pt idx="479">
                  <c:v>3093858.093832444</c:v>
                </c:pt>
                <c:pt idx="480">
                  <c:v>3093861.49385588</c:v>
                </c:pt>
                <c:pt idx="481">
                  <c:v>3093868.133626096</c:v>
                </c:pt>
                <c:pt idx="482">
                  <c:v>3093894.045771522</c:v>
                </c:pt>
                <c:pt idx="483">
                  <c:v>3093870.657674255</c:v>
                </c:pt>
                <c:pt idx="484">
                  <c:v>3093800.707040831</c:v>
                </c:pt>
                <c:pt idx="485">
                  <c:v>3093862.461071788</c:v>
                </c:pt>
                <c:pt idx="486">
                  <c:v>3093850.087543239</c:v>
                </c:pt>
                <c:pt idx="487">
                  <c:v>3093879.116432596</c:v>
                </c:pt>
                <c:pt idx="488">
                  <c:v>3093874.228077193</c:v>
                </c:pt>
                <c:pt idx="489">
                  <c:v>3093889.935022654</c:v>
                </c:pt>
                <c:pt idx="490">
                  <c:v>3093916.01692092</c:v>
                </c:pt>
                <c:pt idx="491">
                  <c:v>3093849.328899999</c:v>
                </c:pt>
                <c:pt idx="492">
                  <c:v>3093880.435975046</c:v>
                </c:pt>
                <c:pt idx="493">
                  <c:v>3093804.669633104</c:v>
                </c:pt>
                <c:pt idx="494">
                  <c:v>3093809.017415393</c:v>
                </c:pt>
                <c:pt idx="495">
                  <c:v>3093765.525857226</c:v>
                </c:pt>
                <c:pt idx="496">
                  <c:v>3093821.504743807</c:v>
                </c:pt>
                <c:pt idx="497">
                  <c:v>3093793.72472301</c:v>
                </c:pt>
                <c:pt idx="498">
                  <c:v>3093827.305187822</c:v>
                </c:pt>
                <c:pt idx="499">
                  <c:v>3093808.907179485</c:v>
                </c:pt>
                <c:pt idx="500">
                  <c:v>3093802.935888031</c:v>
                </c:pt>
                <c:pt idx="501">
                  <c:v>3093798.372318582</c:v>
                </c:pt>
                <c:pt idx="502">
                  <c:v>3093794.999963954</c:v>
                </c:pt>
                <c:pt idx="503">
                  <c:v>3093770.436774521</c:v>
                </c:pt>
                <c:pt idx="504">
                  <c:v>3093756.938581354</c:v>
                </c:pt>
                <c:pt idx="505">
                  <c:v>3093752.185981826</c:v>
                </c:pt>
                <c:pt idx="506">
                  <c:v>3093769.002137933</c:v>
                </c:pt>
                <c:pt idx="507">
                  <c:v>3093769.952227849</c:v>
                </c:pt>
                <c:pt idx="508">
                  <c:v>3093770.343801922</c:v>
                </c:pt>
                <c:pt idx="509">
                  <c:v>3093828.464074771</c:v>
                </c:pt>
                <c:pt idx="510">
                  <c:v>3093769.814273546</c:v>
                </c:pt>
                <c:pt idx="511">
                  <c:v>3093718.594842633</c:v>
                </c:pt>
                <c:pt idx="512">
                  <c:v>3093733.982185984</c:v>
                </c:pt>
                <c:pt idx="513">
                  <c:v>3093726.643881116</c:v>
                </c:pt>
                <c:pt idx="514">
                  <c:v>3093721.305068683</c:v>
                </c:pt>
                <c:pt idx="515">
                  <c:v>3093735.558152631</c:v>
                </c:pt>
                <c:pt idx="516">
                  <c:v>3093715.365485669</c:v>
                </c:pt>
                <c:pt idx="517">
                  <c:v>3093682.536490743</c:v>
                </c:pt>
                <c:pt idx="518">
                  <c:v>3093719.596392943</c:v>
                </c:pt>
                <c:pt idx="519">
                  <c:v>3093723.720205978</c:v>
                </c:pt>
                <c:pt idx="520">
                  <c:v>3093717.485712131</c:v>
                </c:pt>
                <c:pt idx="521">
                  <c:v>3093718.618720787</c:v>
                </c:pt>
                <c:pt idx="522">
                  <c:v>3093703.612713543</c:v>
                </c:pt>
                <c:pt idx="523">
                  <c:v>3093702.569603197</c:v>
                </c:pt>
                <c:pt idx="524">
                  <c:v>3093721.158388634</c:v>
                </c:pt>
                <c:pt idx="525">
                  <c:v>3093720.879069203</c:v>
                </c:pt>
                <c:pt idx="526">
                  <c:v>3093727.864531904</c:v>
                </c:pt>
                <c:pt idx="527">
                  <c:v>3093728.056127266</c:v>
                </c:pt>
                <c:pt idx="528">
                  <c:v>3093746.06062382</c:v>
                </c:pt>
                <c:pt idx="529">
                  <c:v>3093760.443849109</c:v>
                </c:pt>
                <c:pt idx="530">
                  <c:v>3093753.838607849</c:v>
                </c:pt>
                <c:pt idx="531">
                  <c:v>3093760.164262327</c:v>
                </c:pt>
                <c:pt idx="532">
                  <c:v>3093753.303871866</c:v>
                </c:pt>
                <c:pt idx="533">
                  <c:v>3093778.11564116</c:v>
                </c:pt>
                <c:pt idx="534">
                  <c:v>3093759.004182552</c:v>
                </c:pt>
                <c:pt idx="535">
                  <c:v>3093765.749846925</c:v>
                </c:pt>
                <c:pt idx="536">
                  <c:v>3093760.569222555</c:v>
                </c:pt>
                <c:pt idx="537">
                  <c:v>3093769.850137335</c:v>
                </c:pt>
                <c:pt idx="538">
                  <c:v>3093761.024847319</c:v>
                </c:pt>
                <c:pt idx="539">
                  <c:v>3093786.420767889</c:v>
                </c:pt>
                <c:pt idx="540">
                  <c:v>3093751.792215833</c:v>
                </c:pt>
                <c:pt idx="541">
                  <c:v>3093751.84695445</c:v>
                </c:pt>
                <c:pt idx="542">
                  <c:v>3093767.494323803</c:v>
                </c:pt>
                <c:pt idx="543">
                  <c:v>3093754.792929271</c:v>
                </c:pt>
                <c:pt idx="544">
                  <c:v>3093755.928392529</c:v>
                </c:pt>
                <c:pt idx="545">
                  <c:v>3093760.186951019</c:v>
                </c:pt>
                <c:pt idx="546">
                  <c:v>3093756.071878828</c:v>
                </c:pt>
                <c:pt idx="547">
                  <c:v>3093757.847923946</c:v>
                </c:pt>
                <c:pt idx="548">
                  <c:v>3093764.774876807</c:v>
                </c:pt>
                <c:pt idx="549">
                  <c:v>3093754.449053528</c:v>
                </c:pt>
                <c:pt idx="550">
                  <c:v>3093749.292538859</c:v>
                </c:pt>
                <c:pt idx="551">
                  <c:v>3093756.707288641</c:v>
                </c:pt>
                <c:pt idx="552">
                  <c:v>3093756.11666649</c:v>
                </c:pt>
                <c:pt idx="553">
                  <c:v>3093762.800017027</c:v>
                </c:pt>
                <c:pt idx="554">
                  <c:v>3093774.725111144</c:v>
                </c:pt>
                <c:pt idx="555">
                  <c:v>3093761.670004721</c:v>
                </c:pt>
                <c:pt idx="556">
                  <c:v>3093763.947629885</c:v>
                </c:pt>
                <c:pt idx="557">
                  <c:v>3093763.006514444</c:v>
                </c:pt>
                <c:pt idx="558">
                  <c:v>3093762.349606324</c:v>
                </c:pt>
                <c:pt idx="559">
                  <c:v>3093759.126285793</c:v>
                </c:pt>
                <c:pt idx="560">
                  <c:v>3093760.753866543</c:v>
                </c:pt>
                <c:pt idx="561">
                  <c:v>3093758.408403103</c:v>
                </c:pt>
                <c:pt idx="562">
                  <c:v>3093763.255544582</c:v>
                </c:pt>
                <c:pt idx="563">
                  <c:v>3093761.955314272</c:v>
                </c:pt>
                <c:pt idx="564">
                  <c:v>3093763.31829402</c:v>
                </c:pt>
                <c:pt idx="565">
                  <c:v>3093764.062156412</c:v>
                </c:pt>
                <c:pt idx="566">
                  <c:v>3093765.633545053</c:v>
                </c:pt>
                <c:pt idx="567">
                  <c:v>3093767.003677453</c:v>
                </c:pt>
                <c:pt idx="568">
                  <c:v>3093768.025348105</c:v>
                </c:pt>
                <c:pt idx="569">
                  <c:v>3093769.308048578</c:v>
                </c:pt>
                <c:pt idx="570">
                  <c:v>3093770.24433104</c:v>
                </c:pt>
                <c:pt idx="571">
                  <c:v>3093769.334206263</c:v>
                </c:pt>
                <c:pt idx="572">
                  <c:v>3093773.324109811</c:v>
                </c:pt>
                <c:pt idx="573">
                  <c:v>3093773.22138945</c:v>
                </c:pt>
                <c:pt idx="574">
                  <c:v>3093778.653562795</c:v>
                </c:pt>
                <c:pt idx="575">
                  <c:v>3093772.261416032</c:v>
                </c:pt>
                <c:pt idx="576">
                  <c:v>3093770.21529307</c:v>
                </c:pt>
                <c:pt idx="577">
                  <c:v>3093775.395727457</c:v>
                </c:pt>
                <c:pt idx="578">
                  <c:v>3093771.916924042</c:v>
                </c:pt>
                <c:pt idx="579">
                  <c:v>3093774.014698962</c:v>
                </c:pt>
                <c:pt idx="580">
                  <c:v>3093772.080718765</c:v>
                </c:pt>
                <c:pt idx="581">
                  <c:v>3093774.843474355</c:v>
                </c:pt>
                <c:pt idx="582">
                  <c:v>3093773.445208407</c:v>
                </c:pt>
                <c:pt idx="583">
                  <c:v>3093773.161908613</c:v>
                </c:pt>
                <c:pt idx="584">
                  <c:v>3093772.462002792</c:v>
                </c:pt>
                <c:pt idx="585">
                  <c:v>3093773.582155473</c:v>
                </c:pt>
                <c:pt idx="586">
                  <c:v>3093773.469206224</c:v>
                </c:pt>
                <c:pt idx="587">
                  <c:v>3093776.271829168</c:v>
                </c:pt>
                <c:pt idx="588">
                  <c:v>3093772.18597634</c:v>
                </c:pt>
                <c:pt idx="589">
                  <c:v>3093770.692157449</c:v>
                </c:pt>
                <c:pt idx="590">
                  <c:v>3093769.254864371</c:v>
                </c:pt>
                <c:pt idx="591">
                  <c:v>3093770.368726773</c:v>
                </c:pt>
                <c:pt idx="592">
                  <c:v>3093769.207088339</c:v>
                </c:pt>
                <c:pt idx="593">
                  <c:v>3093770.224855172</c:v>
                </c:pt>
                <c:pt idx="594">
                  <c:v>3093772.901756317</c:v>
                </c:pt>
                <c:pt idx="595">
                  <c:v>3093773.12506072</c:v>
                </c:pt>
                <c:pt idx="596">
                  <c:v>3093774.59787448</c:v>
                </c:pt>
                <c:pt idx="597">
                  <c:v>3093774.636079918</c:v>
                </c:pt>
                <c:pt idx="598">
                  <c:v>3093774.772477281</c:v>
                </c:pt>
                <c:pt idx="599">
                  <c:v>3093774.736196203</c:v>
                </c:pt>
                <c:pt idx="600">
                  <c:v>3093772.598026299</c:v>
                </c:pt>
                <c:pt idx="601">
                  <c:v>3093773.434853147</c:v>
                </c:pt>
                <c:pt idx="602">
                  <c:v>3093776.049147132</c:v>
                </c:pt>
                <c:pt idx="603">
                  <c:v>3093776.60529523</c:v>
                </c:pt>
                <c:pt idx="604">
                  <c:v>3093778.377446244</c:v>
                </c:pt>
                <c:pt idx="605">
                  <c:v>3093777.016707592</c:v>
                </c:pt>
                <c:pt idx="606">
                  <c:v>3093776.484428786</c:v>
                </c:pt>
                <c:pt idx="607">
                  <c:v>3093775.424203622</c:v>
                </c:pt>
                <c:pt idx="608">
                  <c:v>3093778.04828881</c:v>
                </c:pt>
                <c:pt idx="609">
                  <c:v>3093775.66988745</c:v>
                </c:pt>
                <c:pt idx="610">
                  <c:v>3093774.188015379</c:v>
                </c:pt>
                <c:pt idx="611">
                  <c:v>3093776.338927052</c:v>
                </c:pt>
                <c:pt idx="612">
                  <c:v>3093776.704440237</c:v>
                </c:pt>
                <c:pt idx="613">
                  <c:v>3093775.104472222</c:v>
                </c:pt>
                <c:pt idx="614">
                  <c:v>3093776.42796861</c:v>
                </c:pt>
                <c:pt idx="615">
                  <c:v>3093775.55359785</c:v>
                </c:pt>
                <c:pt idx="616">
                  <c:v>3093775.117828208</c:v>
                </c:pt>
                <c:pt idx="617">
                  <c:v>3093774.600780533</c:v>
                </c:pt>
                <c:pt idx="618">
                  <c:v>3093775.295150844</c:v>
                </c:pt>
                <c:pt idx="619">
                  <c:v>3093773.684318316</c:v>
                </c:pt>
                <c:pt idx="620">
                  <c:v>3093775.069366008</c:v>
                </c:pt>
                <c:pt idx="621">
                  <c:v>3093776.331223561</c:v>
                </c:pt>
                <c:pt idx="622">
                  <c:v>3093776.238424839</c:v>
                </c:pt>
                <c:pt idx="623">
                  <c:v>3093776.688407739</c:v>
                </c:pt>
                <c:pt idx="624">
                  <c:v>3093776.621977769</c:v>
                </c:pt>
                <c:pt idx="625">
                  <c:v>3093777.026445845</c:v>
                </c:pt>
                <c:pt idx="626">
                  <c:v>3093776.764438001</c:v>
                </c:pt>
                <c:pt idx="627">
                  <c:v>3093776.92909936</c:v>
                </c:pt>
                <c:pt idx="628">
                  <c:v>3093776.135773989</c:v>
                </c:pt>
                <c:pt idx="629">
                  <c:v>3093776.136508035</c:v>
                </c:pt>
                <c:pt idx="630">
                  <c:v>3093775.996129642</c:v>
                </c:pt>
                <c:pt idx="631">
                  <c:v>3093775.752764852</c:v>
                </c:pt>
                <c:pt idx="632">
                  <c:v>3093775.938985717</c:v>
                </c:pt>
                <c:pt idx="633">
                  <c:v>3093776.248075332</c:v>
                </c:pt>
                <c:pt idx="634">
                  <c:v>3093775.192502492</c:v>
                </c:pt>
                <c:pt idx="635">
                  <c:v>3093775.003546231</c:v>
                </c:pt>
                <c:pt idx="636">
                  <c:v>3093774.908101907</c:v>
                </c:pt>
                <c:pt idx="637">
                  <c:v>3093774.904697835</c:v>
                </c:pt>
                <c:pt idx="638">
                  <c:v>3093774.577418339</c:v>
                </c:pt>
                <c:pt idx="639">
                  <c:v>3093774.592126131</c:v>
                </c:pt>
                <c:pt idx="640">
                  <c:v>3093774.694908833</c:v>
                </c:pt>
                <c:pt idx="641">
                  <c:v>3093774.021922928</c:v>
                </c:pt>
                <c:pt idx="642">
                  <c:v>3093774.594815935</c:v>
                </c:pt>
                <c:pt idx="643">
                  <c:v>3093774.938081512</c:v>
                </c:pt>
                <c:pt idx="644">
                  <c:v>3093774.76905115</c:v>
                </c:pt>
                <c:pt idx="645">
                  <c:v>3093774.201898006</c:v>
                </c:pt>
                <c:pt idx="646">
                  <c:v>3093774.600176732</c:v>
                </c:pt>
                <c:pt idx="647">
                  <c:v>3093775.187293792</c:v>
                </c:pt>
                <c:pt idx="648">
                  <c:v>3093774.441125551</c:v>
                </c:pt>
                <c:pt idx="649">
                  <c:v>3093774.6913815</c:v>
                </c:pt>
                <c:pt idx="650">
                  <c:v>3093774.824122114</c:v>
                </c:pt>
                <c:pt idx="651">
                  <c:v>3093774.871000328</c:v>
                </c:pt>
                <c:pt idx="652">
                  <c:v>3093774.617024919</c:v>
                </c:pt>
                <c:pt idx="653">
                  <c:v>3093774.726423644</c:v>
                </c:pt>
                <c:pt idx="654">
                  <c:v>3093774.952972217</c:v>
                </c:pt>
                <c:pt idx="655">
                  <c:v>3093774.646669115</c:v>
                </c:pt>
                <c:pt idx="656">
                  <c:v>3093774.799657978</c:v>
                </c:pt>
                <c:pt idx="657">
                  <c:v>3093774.864733765</c:v>
                </c:pt>
                <c:pt idx="658">
                  <c:v>3093774.862808515</c:v>
                </c:pt>
                <c:pt idx="659">
                  <c:v>3093774.976696448</c:v>
                </c:pt>
                <c:pt idx="660">
                  <c:v>3093774.903490706</c:v>
                </c:pt>
                <c:pt idx="661">
                  <c:v>3093774.773297835</c:v>
                </c:pt>
                <c:pt idx="662">
                  <c:v>3093774.856036926</c:v>
                </c:pt>
                <c:pt idx="663">
                  <c:v>3093774.788342208</c:v>
                </c:pt>
                <c:pt idx="664">
                  <c:v>3093775.035704657</c:v>
                </c:pt>
                <c:pt idx="665">
                  <c:v>3093774.741235077</c:v>
                </c:pt>
                <c:pt idx="666">
                  <c:v>3093775.010863092</c:v>
                </c:pt>
                <c:pt idx="667">
                  <c:v>3093774.892449593</c:v>
                </c:pt>
                <c:pt idx="668">
                  <c:v>3093774.802779599</c:v>
                </c:pt>
                <c:pt idx="669">
                  <c:v>3093774.638022621</c:v>
                </c:pt>
                <c:pt idx="670">
                  <c:v>3093774.530366116</c:v>
                </c:pt>
                <c:pt idx="671">
                  <c:v>3093774.507914962</c:v>
                </c:pt>
                <c:pt idx="672">
                  <c:v>3093774.544968627</c:v>
                </c:pt>
                <c:pt idx="673">
                  <c:v>3093774.694909507</c:v>
                </c:pt>
                <c:pt idx="674">
                  <c:v>3093774.553638388</c:v>
                </c:pt>
                <c:pt idx="675">
                  <c:v>3093774.633077002</c:v>
                </c:pt>
                <c:pt idx="676">
                  <c:v>3093774.693502575</c:v>
                </c:pt>
                <c:pt idx="677">
                  <c:v>3093774.3694867</c:v>
                </c:pt>
                <c:pt idx="678">
                  <c:v>3093774.676888412</c:v>
                </c:pt>
                <c:pt idx="679">
                  <c:v>3093774.418150406</c:v>
                </c:pt>
                <c:pt idx="680">
                  <c:v>3093774.50770261</c:v>
                </c:pt>
                <c:pt idx="681">
                  <c:v>3093774.58647532</c:v>
                </c:pt>
                <c:pt idx="682">
                  <c:v>3093774.543229202</c:v>
                </c:pt>
                <c:pt idx="683">
                  <c:v>3093774.617122401</c:v>
                </c:pt>
                <c:pt idx="684">
                  <c:v>3093774.619296028</c:v>
                </c:pt>
                <c:pt idx="685">
                  <c:v>3093774.511332413</c:v>
                </c:pt>
                <c:pt idx="686">
                  <c:v>3093774.635750565</c:v>
                </c:pt>
                <c:pt idx="687">
                  <c:v>3093774.75045142</c:v>
                </c:pt>
                <c:pt idx="688">
                  <c:v>3093774.791502366</c:v>
                </c:pt>
                <c:pt idx="689">
                  <c:v>3093774.74092115</c:v>
                </c:pt>
                <c:pt idx="690">
                  <c:v>3093774.956346361</c:v>
                </c:pt>
                <c:pt idx="691">
                  <c:v>3093774.986631956</c:v>
                </c:pt>
                <c:pt idx="692">
                  <c:v>3093775.014780863</c:v>
                </c:pt>
                <c:pt idx="693">
                  <c:v>3093774.915190877</c:v>
                </c:pt>
                <c:pt idx="694">
                  <c:v>3093775.217152834</c:v>
                </c:pt>
                <c:pt idx="695">
                  <c:v>3093774.903861613</c:v>
                </c:pt>
                <c:pt idx="696">
                  <c:v>3093774.903957271</c:v>
                </c:pt>
                <c:pt idx="697">
                  <c:v>3093774.985326334</c:v>
                </c:pt>
                <c:pt idx="698">
                  <c:v>3093775.052110496</c:v>
                </c:pt>
                <c:pt idx="699">
                  <c:v>3093775.002085162</c:v>
                </c:pt>
                <c:pt idx="700">
                  <c:v>3093774.964032515</c:v>
                </c:pt>
                <c:pt idx="701">
                  <c:v>3093774.961651989</c:v>
                </c:pt>
                <c:pt idx="702">
                  <c:v>3093774.983509042</c:v>
                </c:pt>
                <c:pt idx="703">
                  <c:v>3093774.935560649</c:v>
                </c:pt>
                <c:pt idx="704">
                  <c:v>3093774.932168159</c:v>
                </c:pt>
                <c:pt idx="705">
                  <c:v>3093774.904092237</c:v>
                </c:pt>
                <c:pt idx="706">
                  <c:v>3093774.907244162</c:v>
                </c:pt>
                <c:pt idx="707">
                  <c:v>3093774.871190131</c:v>
                </c:pt>
                <c:pt idx="708">
                  <c:v>3093774.953867581</c:v>
                </c:pt>
                <c:pt idx="709">
                  <c:v>3093774.927691765</c:v>
                </c:pt>
                <c:pt idx="710">
                  <c:v>3093774.961879726</c:v>
                </c:pt>
                <c:pt idx="711">
                  <c:v>3093775.038901439</c:v>
                </c:pt>
                <c:pt idx="712">
                  <c:v>3093775.068315372</c:v>
                </c:pt>
                <c:pt idx="713">
                  <c:v>3093775.053004689</c:v>
                </c:pt>
                <c:pt idx="714">
                  <c:v>3093775.035696817</c:v>
                </c:pt>
                <c:pt idx="715">
                  <c:v>3093775.084282406</c:v>
                </c:pt>
                <c:pt idx="716">
                  <c:v>3093775.065256572</c:v>
                </c:pt>
                <c:pt idx="717">
                  <c:v>3093775.034623485</c:v>
                </c:pt>
                <c:pt idx="718">
                  <c:v>3093775.067169411</c:v>
                </c:pt>
                <c:pt idx="719">
                  <c:v>3093775.034248616</c:v>
                </c:pt>
                <c:pt idx="720">
                  <c:v>3093775.029449693</c:v>
                </c:pt>
                <c:pt idx="721">
                  <c:v>3093775.050742735</c:v>
                </c:pt>
                <c:pt idx="722">
                  <c:v>3093775.029688667</c:v>
                </c:pt>
                <c:pt idx="723">
                  <c:v>3093775.022507804</c:v>
                </c:pt>
                <c:pt idx="724">
                  <c:v>3093775.053089064</c:v>
                </c:pt>
                <c:pt idx="725">
                  <c:v>3093775.015264757</c:v>
                </c:pt>
                <c:pt idx="726">
                  <c:v>3093775.034832418</c:v>
                </c:pt>
                <c:pt idx="727">
                  <c:v>3093775.017669525</c:v>
                </c:pt>
                <c:pt idx="728">
                  <c:v>3093774.997973624</c:v>
                </c:pt>
                <c:pt idx="729">
                  <c:v>3093775.027756541</c:v>
                </c:pt>
                <c:pt idx="730">
                  <c:v>3093775.041347661</c:v>
                </c:pt>
                <c:pt idx="731">
                  <c:v>3093775.037836454</c:v>
                </c:pt>
                <c:pt idx="732">
                  <c:v>3093775.050273228</c:v>
                </c:pt>
                <c:pt idx="733">
                  <c:v>3093775.046389388</c:v>
                </c:pt>
                <c:pt idx="734">
                  <c:v>3093775.050774984</c:v>
                </c:pt>
                <c:pt idx="735">
                  <c:v>3093775.04679713</c:v>
                </c:pt>
                <c:pt idx="736">
                  <c:v>3093775.053462436</c:v>
                </c:pt>
                <c:pt idx="737">
                  <c:v>3093775.053093289</c:v>
                </c:pt>
                <c:pt idx="738">
                  <c:v>3093774.998695042</c:v>
                </c:pt>
                <c:pt idx="739">
                  <c:v>3093775.044351752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Main!$A$2:$A$741</c:f>
              <c:numCache>
                <c:formatCode>General</c:formatCode>
                <c:ptCount val="7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</c:numCache>
            </c:numRef>
          </c:cat>
          <c:val>
            <c:numRef>
              <c:f>Main!$F$2:$F$741</c:f>
              <c:numCache>
                <c:formatCode>General</c:formatCode>
                <c:ptCount val="740"/>
                <c:pt idx="0">
                  <c:v>13698072.33349515</c:v>
                </c:pt>
                <c:pt idx="1">
                  <c:v>136980723.3349515</c:v>
                </c:pt>
                <c:pt idx="2">
                  <c:v>132252981.0267598</c:v>
                </c:pt>
                <c:pt idx="3">
                  <c:v>127525678.0480734</c:v>
                </c:pt>
                <c:pt idx="4">
                  <c:v>122798726.4590176</c:v>
                </c:pt>
                <c:pt idx="5">
                  <c:v>118072056.0662379</c:v>
                </c:pt>
                <c:pt idx="6">
                  <c:v>113345608.4780253</c:v>
                </c:pt>
                <c:pt idx="7">
                  <c:v>108619333.0720647</c:v>
                </c:pt>
                <c:pt idx="8">
                  <c:v>103893184.1332971</c:v>
                </c:pt>
                <c:pt idx="9">
                  <c:v>99167118.70285396</c:v>
                </c:pt>
                <c:pt idx="10">
                  <c:v>94441094.83572631</c:v>
                </c:pt>
                <c:pt idx="11">
                  <c:v>89715070.04964489</c:v>
                </c:pt>
                <c:pt idx="12">
                  <c:v>84975910.67099704</c:v>
                </c:pt>
                <c:pt idx="13">
                  <c:v>80236249.06505477</c:v>
                </c:pt>
                <c:pt idx="14">
                  <c:v>75495765.70285062</c:v>
                </c:pt>
                <c:pt idx="15">
                  <c:v>70754069.7933446</c:v>
                </c:pt>
                <c:pt idx="16">
                  <c:v>68490361.66747576</c:v>
                </c:pt>
                <c:pt idx="17">
                  <c:v>62217500.7843903</c:v>
                </c:pt>
                <c:pt idx="18">
                  <c:v>58191482.44762165</c:v>
                </c:pt>
                <c:pt idx="19">
                  <c:v>58387047.00257507</c:v>
                </c:pt>
                <c:pt idx="20">
                  <c:v>58949226.13087721</c:v>
                </c:pt>
                <c:pt idx="21">
                  <c:v>59121417.35684727</c:v>
                </c:pt>
                <c:pt idx="22">
                  <c:v>59398610.46587189</c:v>
                </c:pt>
                <c:pt idx="23">
                  <c:v>59550178.658893</c:v>
                </c:pt>
                <c:pt idx="24">
                  <c:v>59573105.90990087</c:v>
                </c:pt>
                <c:pt idx="25">
                  <c:v>59705598.77928321</c:v>
                </c:pt>
                <c:pt idx="26">
                  <c:v>59505762.13550747</c:v>
                </c:pt>
                <c:pt idx="27">
                  <c:v>59622322.63501173</c:v>
                </c:pt>
                <c:pt idx="28">
                  <c:v>59222253.57675952</c:v>
                </c:pt>
                <c:pt idx="29">
                  <c:v>59323417.92375766</c:v>
                </c:pt>
                <c:pt idx="30">
                  <c:v>58722039.35983991</c:v>
                </c:pt>
                <c:pt idx="31">
                  <c:v>59249634.43045988</c:v>
                </c:pt>
                <c:pt idx="32">
                  <c:v>52962255.74702672</c:v>
                </c:pt>
                <c:pt idx="33">
                  <c:v>48293075.18849019</c:v>
                </c:pt>
                <c:pt idx="34">
                  <c:v>45662990.0564642</c:v>
                </c:pt>
                <c:pt idx="35">
                  <c:v>44323715.28128229</c:v>
                </c:pt>
                <c:pt idx="36">
                  <c:v>41787973.87793082</c:v>
                </c:pt>
                <c:pt idx="37">
                  <c:v>41406987.41079348</c:v>
                </c:pt>
                <c:pt idx="38">
                  <c:v>40968658.35790389</c:v>
                </c:pt>
                <c:pt idx="39">
                  <c:v>41181666.54814642</c:v>
                </c:pt>
                <c:pt idx="40">
                  <c:v>39272695.50497825</c:v>
                </c:pt>
                <c:pt idx="41">
                  <c:v>39233836.6423713</c:v>
                </c:pt>
                <c:pt idx="42">
                  <c:v>39396402.87885018</c:v>
                </c:pt>
                <c:pt idx="43">
                  <c:v>38786523.27545577</c:v>
                </c:pt>
                <c:pt idx="44">
                  <c:v>38939549.16802145</c:v>
                </c:pt>
                <c:pt idx="45">
                  <c:v>38304601.39916974</c:v>
                </c:pt>
                <c:pt idx="46">
                  <c:v>38487342.06186259</c:v>
                </c:pt>
                <c:pt idx="47">
                  <c:v>37745624.3498074</c:v>
                </c:pt>
                <c:pt idx="48">
                  <c:v>37948225.75551954</c:v>
                </c:pt>
                <c:pt idx="49">
                  <c:v>34911542.76004353</c:v>
                </c:pt>
                <c:pt idx="50">
                  <c:v>32866673.4273642</c:v>
                </c:pt>
                <c:pt idx="51">
                  <c:v>31582804.24309943</c:v>
                </c:pt>
                <c:pt idx="52">
                  <c:v>30108353.51980337</c:v>
                </c:pt>
                <c:pt idx="53">
                  <c:v>29276380.77994612</c:v>
                </c:pt>
                <c:pt idx="54">
                  <c:v>29059607.39921449</c:v>
                </c:pt>
                <c:pt idx="55">
                  <c:v>29153523.97386458</c:v>
                </c:pt>
                <c:pt idx="56">
                  <c:v>28789992.67875259</c:v>
                </c:pt>
                <c:pt idx="57">
                  <c:v>28893865.94926251</c:v>
                </c:pt>
                <c:pt idx="58">
                  <c:v>28043179.94641462</c:v>
                </c:pt>
                <c:pt idx="59">
                  <c:v>27685244.26594159</c:v>
                </c:pt>
                <c:pt idx="60">
                  <c:v>27805191.51570135</c:v>
                </c:pt>
                <c:pt idx="61">
                  <c:v>27450816.01441327</c:v>
                </c:pt>
                <c:pt idx="62">
                  <c:v>27464193.09763071</c:v>
                </c:pt>
                <c:pt idx="63">
                  <c:v>27421132.29272319</c:v>
                </c:pt>
                <c:pt idx="64">
                  <c:v>27182106.55865542</c:v>
                </c:pt>
                <c:pt idx="65">
                  <c:v>25977805.14424711</c:v>
                </c:pt>
                <c:pt idx="66">
                  <c:v>24761432.94312438</c:v>
                </c:pt>
                <c:pt idx="67">
                  <c:v>24193724.34111791</c:v>
                </c:pt>
                <c:pt idx="68">
                  <c:v>23249891.71850017</c:v>
                </c:pt>
                <c:pt idx="69">
                  <c:v>22616462.79093127</c:v>
                </c:pt>
                <c:pt idx="70">
                  <c:v>22366798.31230967</c:v>
                </c:pt>
                <c:pt idx="71">
                  <c:v>22340463.63804197</c:v>
                </c:pt>
                <c:pt idx="72">
                  <c:v>22195317.03816601</c:v>
                </c:pt>
                <c:pt idx="73">
                  <c:v>22197349.84731659</c:v>
                </c:pt>
                <c:pt idx="74">
                  <c:v>21972274.47184537</c:v>
                </c:pt>
                <c:pt idx="75">
                  <c:v>21955195.16436542</c:v>
                </c:pt>
                <c:pt idx="76">
                  <c:v>21438501.62924971</c:v>
                </c:pt>
                <c:pt idx="77">
                  <c:v>21208754.42603108</c:v>
                </c:pt>
                <c:pt idx="78">
                  <c:v>21217901.73240558</c:v>
                </c:pt>
                <c:pt idx="79">
                  <c:v>20961681.06176884</c:v>
                </c:pt>
                <c:pt idx="80">
                  <c:v>20969742.62380135</c:v>
                </c:pt>
                <c:pt idx="81">
                  <c:v>20188184.15573962</c:v>
                </c:pt>
                <c:pt idx="82">
                  <c:v>19635018.28739969</c:v>
                </c:pt>
                <c:pt idx="83">
                  <c:v>19136352.39420772</c:v>
                </c:pt>
                <c:pt idx="84">
                  <c:v>18530582.96245218</c:v>
                </c:pt>
                <c:pt idx="85">
                  <c:v>18029324.17430158</c:v>
                </c:pt>
                <c:pt idx="86">
                  <c:v>17706560.36509007</c:v>
                </c:pt>
                <c:pt idx="87">
                  <c:v>17495842.99967667</c:v>
                </c:pt>
                <c:pt idx="88">
                  <c:v>17323178.82341735</c:v>
                </c:pt>
                <c:pt idx="89">
                  <c:v>17286579.17298824</c:v>
                </c:pt>
                <c:pt idx="90">
                  <c:v>17145997.73973985</c:v>
                </c:pt>
                <c:pt idx="91">
                  <c:v>17161546.7697021</c:v>
                </c:pt>
                <c:pt idx="92">
                  <c:v>16929145.93493468</c:v>
                </c:pt>
                <c:pt idx="93">
                  <c:v>16853680.2536959</c:v>
                </c:pt>
                <c:pt idx="94">
                  <c:v>16832507.41489184</c:v>
                </c:pt>
                <c:pt idx="95">
                  <c:v>16496873.03806119</c:v>
                </c:pt>
                <c:pt idx="96">
                  <c:v>16203477.37628197</c:v>
                </c:pt>
                <c:pt idx="97">
                  <c:v>15813502.04047616</c:v>
                </c:pt>
                <c:pt idx="98">
                  <c:v>15394119.04073251</c:v>
                </c:pt>
                <c:pt idx="99">
                  <c:v>15239807.24160778</c:v>
                </c:pt>
                <c:pt idx="100">
                  <c:v>14867132.2765977</c:v>
                </c:pt>
                <c:pt idx="101">
                  <c:v>14519147.43100439</c:v>
                </c:pt>
                <c:pt idx="102">
                  <c:v>14292210.06377325</c:v>
                </c:pt>
                <c:pt idx="103">
                  <c:v>14103376.03908736</c:v>
                </c:pt>
                <c:pt idx="104">
                  <c:v>14007407.23119969</c:v>
                </c:pt>
                <c:pt idx="105">
                  <c:v>14036908.20420708</c:v>
                </c:pt>
                <c:pt idx="106">
                  <c:v>13883111.93169702</c:v>
                </c:pt>
                <c:pt idx="107">
                  <c:v>13820839.94314273</c:v>
                </c:pt>
                <c:pt idx="108">
                  <c:v>13835740.86106641</c:v>
                </c:pt>
                <c:pt idx="109">
                  <c:v>13635424.51594519</c:v>
                </c:pt>
                <c:pt idx="110">
                  <c:v>13495314.03814601</c:v>
                </c:pt>
                <c:pt idx="111">
                  <c:v>13237782.57833724</c:v>
                </c:pt>
                <c:pt idx="112">
                  <c:v>12960173.42868304</c:v>
                </c:pt>
                <c:pt idx="113">
                  <c:v>12709803.02634299</c:v>
                </c:pt>
                <c:pt idx="114">
                  <c:v>12540232.64573171</c:v>
                </c:pt>
                <c:pt idx="115">
                  <c:v>12396517.26076706</c:v>
                </c:pt>
                <c:pt idx="116">
                  <c:v>12167453.29644623</c:v>
                </c:pt>
                <c:pt idx="117">
                  <c:v>11928778.26819541</c:v>
                </c:pt>
                <c:pt idx="118">
                  <c:v>11722460.24814464</c:v>
                </c:pt>
                <c:pt idx="119">
                  <c:v>11560484.7032751</c:v>
                </c:pt>
                <c:pt idx="120">
                  <c:v>11437005.82792866</c:v>
                </c:pt>
                <c:pt idx="121">
                  <c:v>11362337.17316139</c:v>
                </c:pt>
                <c:pt idx="122">
                  <c:v>11364253.96794927</c:v>
                </c:pt>
                <c:pt idx="123">
                  <c:v>11245148.74081756</c:v>
                </c:pt>
                <c:pt idx="124">
                  <c:v>11155043.31283972</c:v>
                </c:pt>
                <c:pt idx="125">
                  <c:v>11163849.95691771</c:v>
                </c:pt>
                <c:pt idx="126">
                  <c:v>10989949.2375732</c:v>
                </c:pt>
                <c:pt idx="127">
                  <c:v>10822451.35318221</c:v>
                </c:pt>
                <c:pt idx="128">
                  <c:v>10672232.63140411</c:v>
                </c:pt>
                <c:pt idx="129">
                  <c:v>10503992.82873366</c:v>
                </c:pt>
                <c:pt idx="130">
                  <c:v>10334592.99184388</c:v>
                </c:pt>
                <c:pt idx="131">
                  <c:v>10292631.74019941</c:v>
                </c:pt>
                <c:pt idx="132">
                  <c:v>10287873.29951826</c:v>
                </c:pt>
                <c:pt idx="133">
                  <c:v>10105052.11613516</c:v>
                </c:pt>
                <c:pt idx="134">
                  <c:v>9955631.042167887</c:v>
                </c:pt>
                <c:pt idx="135">
                  <c:v>9818123.648586085</c:v>
                </c:pt>
                <c:pt idx="136">
                  <c:v>9729757.34395792</c:v>
                </c:pt>
                <c:pt idx="137">
                  <c:v>9711812.31585036</c:v>
                </c:pt>
                <c:pt idx="138">
                  <c:v>9713385.868844561</c:v>
                </c:pt>
                <c:pt idx="139">
                  <c:v>9600522.292481162</c:v>
                </c:pt>
                <c:pt idx="140">
                  <c:v>9541980.687445285</c:v>
                </c:pt>
                <c:pt idx="141">
                  <c:v>9460394.049884873</c:v>
                </c:pt>
                <c:pt idx="142">
                  <c:v>9335498.366435152</c:v>
                </c:pt>
                <c:pt idx="143">
                  <c:v>9197743.65162668</c:v>
                </c:pt>
                <c:pt idx="144">
                  <c:v>9061618.078006681</c:v>
                </c:pt>
                <c:pt idx="145">
                  <c:v>8950575.525590872</c:v>
                </c:pt>
                <c:pt idx="146">
                  <c:v>8889864.919022815</c:v>
                </c:pt>
                <c:pt idx="147">
                  <c:v>8834667.079488743</c:v>
                </c:pt>
                <c:pt idx="148">
                  <c:v>8835628.767035557</c:v>
                </c:pt>
                <c:pt idx="149">
                  <c:v>8710757.150780339</c:v>
                </c:pt>
                <c:pt idx="150">
                  <c:v>8590564.255735397</c:v>
                </c:pt>
                <c:pt idx="151">
                  <c:v>8479996.221563702</c:v>
                </c:pt>
                <c:pt idx="152">
                  <c:v>8386746.186392057</c:v>
                </c:pt>
                <c:pt idx="153">
                  <c:v>8332631.738894008</c:v>
                </c:pt>
                <c:pt idx="154">
                  <c:v>8334243.81457912</c:v>
                </c:pt>
                <c:pt idx="155">
                  <c:v>8242596.382858681</c:v>
                </c:pt>
                <c:pt idx="156">
                  <c:v>8174007.853282674</c:v>
                </c:pt>
                <c:pt idx="157">
                  <c:v>8086401.923531113</c:v>
                </c:pt>
                <c:pt idx="158">
                  <c:v>7991815.500985526</c:v>
                </c:pt>
                <c:pt idx="159">
                  <c:v>7895273.343893335</c:v>
                </c:pt>
                <c:pt idx="160">
                  <c:v>7815434.385705646</c:v>
                </c:pt>
                <c:pt idx="161">
                  <c:v>7732823.782566435</c:v>
                </c:pt>
                <c:pt idx="162">
                  <c:v>7653197.414508699</c:v>
                </c:pt>
                <c:pt idx="163">
                  <c:v>7641307.437569462</c:v>
                </c:pt>
                <c:pt idx="164">
                  <c:v>7642716.514812674</c:v>
                </c:pt>
                <c:pt idx="165">
                  <c:v>7544466.108692073</c:v>
                </c:pt>
                <c:pt idx="166">
                  <c:v>7456949.225274207</c:v>
                </c:pt>
                <c:pt idx="167">
                  <c:v>7368733.547032448</c:v>
                </c:pt>
                <c:pt idx="168">
                  <c:v>7301789.391972633</c:v>
                </c:pt>
                <c:pt idx="169">
                  <c:v>7281471.353467871</c:v>
                </c:pt>
                <c:pt idx="170">
                  <c:v>7281953.067344871</c:v>
                </c:pt>
                <c:pt idx="171">
                  <c:v>7204690.696133621</c:v>
                </c:pt>
                <c:pt idx="172">
                  <c:v>7158356.028588716</c:v>
                </c:pt>
                <c:pt idx="173">
                  <c:v>7099814.543863265</c:v>
                </c:pt>
                <c:pt idx="174">
                  <c:v>7022103.130259133</c:v>
                </c:pt>
                <c:pt idx="175">
                  <c:v>6941392.386042754</c:v>
                </c:pt>
                <c:pt idx="176">
                  <c:v>6863924.145734902</c:v>
                </c:pt>
                <c:pt idx="177">
                  <c:v>6803640.154089867</c:v>
                </c:pt>
                <c:pt idx="178">
                  <c:v>6775384.844202461</c:v>
                </c:pt>
                <c:pt idx="179">
                  <c:v>6747025.496901934</c:v>
                </c:pt>
                <c:pt idx="180">
                  <c:v>6747521.932742735</c:v>
                </c:pt>
                <c:pt idx="181">
                  <c:v>6679333.431387359</c:v>
                </c:pt>
                <c:pt idx="182">
                  <c:v>6609515.300776847</c:v>
                </c:pt>
                <c:pt idx="183">
                  <c:v>6541063.49536629</c:v>
                </c:pt>
                <c:pt idx="184">
                  <c:v>6478900.266295575</c:v>
                </c:pt>
                <c:pt idx="185">
                  <c:v>6450855.566411209</c:v>
                </c:pt>
                <c:pt idx="186">
                  <c:v>6401841.648137366</c:v>
                </c:pt>
                <c:pt idx="187">
                  <c:v>6347160.354722779</c:v>
                </c:pt>
                <c:pt idx="188">
                  <c:v>6300737.126903104</c:v>
                </c:pt>
                <c:pt idx="189">
                  <c:v>6244300.574404611</c:v>
                </c:pt>
                <c:pt idx="190">
                  <c:v>6185433.591241834</c:v>
                </c:pt>
                <c:pt idx="191">
                  <c:v>6126829.238483755</c:v>
                </c:pt>
                <c:pt idx="192">
                  <c:v>6079405.237793456</c:v>
                </c:pt>
                <c:pt idx="193">
                  <c:v>6031665.837213703</c:v>
                </c:pt>
                <c:pt idx="194">
                  <c:v>5986272.713788961</c:v>
                </c:pt>
                <c:pt idx="195">
                  <c:v>5981043.824591337</c:v>
                </c:pt>
                <c:pt idx="196">
                  <c:v>5981669.965393489</c:v>
                </c:pt>
                <c:pt idx="197">
                  <c:v>5923913.045175427</c:v>
                </c:pt>
                <c:pt idx="198">
                  <c:v>5870183.194378794</c:v>
                </c:pt>
                <c:pt idx="199">
                  <c:v>5813224.983211252</c:v>
                </c:pt>
                <c:pt idx="200">
                  <c:v>5765960.47578453</c:v>
                </c:pt>
                <c:pt idx="201">
                  <c:v>5732767.205527571</c:v>
                </c:pt>
                <c:pt idx="202">
                  <c:v>5702122.541475913</c:v>
                </c:pt>
                <c:pt idx="203">
                  <c:v>5655148.717175254</c:v>
                </c:pt>
                <c:pt idx="204">
                  <c:v>5622388.02185123</c:v>
                </c:pt>
                <c:pt idx="205">
                  <c:v>5583542.131687157</c:v>
                </c:pt>
                <c:pt idx="206">
                  <c:v>5534419.743880637</c:v>
                </c:pt>
                <c:pt idx="207">
                  <c:v>5484022.782180552</c:v>
                </c:pt>
                <c:pt idx="208">
                  <c:v>5435852.613398193</c:v>
                </c:pt>
                <c:pt idx="209">
                  <c:v>5399359.007721542</c:v>
                </c:pt>
                <c:pt idx="210">
                  <c:v>5384249.931497079</c:v>
                </c:pt>
                <c:pt idx="211">
                  <c:v>5367633.876073455</c:v>
                </c:pt>
                <c:pt idx="212">
                  <c:v>5367923.034570253</c:v>
                </c:pt>
                <c:pt idx="213">
                  <c:v>5327235.849703025</c:v>
                </c:pt>
                <c:pt idx="214">
                  <c:v>5283922.383177737</c:v>
                </c:pt>
                <c:pt idx="215">
                  <c:v>5239433.083953055</c:v>
                </c:pt>
                <c:pt idx="216">
                  <c:v>5196614.597311773</c:v>
                </c:pt>
                <c:pt idx="217">
                  <c:v>5174469.266739505</c:v>
                </c:pt>
                <c:pt idx="218">
                  <c:v>5139275.6854057</c:v>
                </c:pt>
                <c:pt idx="219">
                  <c:v>5101161.523708588</c:v>
                </c:pt>
                <c:pt idx="220">
                  <c:v>5068439.62231796</c:v>
                </c:pt>
                <c:pt idx="221">
                  <c:v>5030157.928218125</c:v>
                </c:pt>
                <c:pt idx="222">
                  <c:v>4991055.188915487</c:v>
                </c:pt>
                <c:pt idx="223">
                  <c:v>4952498.432286381</c:v>
                </c:pt>
                <c:pt idx="224">
                  <c:v>4921518.155406576</c:v>
                </c:pt>
                <c:pt idx="225">
                  <c:v>4890884.580040449</c:v>
                </c:pt>
                <c:pt idx="226">
                  <c:v>4861948.586927568</c:v>
                </c:pt>
                <c:pt idx="227">
                  <c:v>4859300.699757798</c:v>
                </c:pt>
                <c:pt idx="228">
                  <c:v>4859610.310706294</c:v>
                </c:pt>
                <c:pt idx="229">
                  <c:v>4822806.478844554</c:v>
                </c:pt>
                <c:pt idx="230">
                  <c:v>4787923.233565768</c:v>
                </c:pt>
                <c:pt idx="231">
                  <c:v>4749539.105716948</c:v>
                </c:pt>
                <c:pt idx="232">
                  <c:v>4716019.043607702</c:v>
                </c:pt>
                <c:pt idx="233">
                  <c:v>4694821.002173924</c:v>
                </c:pt>
                <c:pt idx="234">
                  <c:v>4670513.505227176</c:v>
                </c:pt>
                <c:pt idx="235">
                  <c:v>4648138.944373338</c:v>
                </c:pt>
                <c:pt idx="236">
                  <c:v>4615640.92842535</c:v>
                </c:pt>
                <c:pt idx="237">
                  <c:v>4592714.934045136</c:v>
                </c:pt>
                <c:pt idx="238">
                  <c:v>4566429.719232918</c:v>
                </c:pt>
                <c:pt idx="239">
                  <c:v>4533612.638808153</c:v>
                </c:pt>
                <c:pt idx="240">
                  <c:v>4499822.779883234</c:v>
                </c:pt>
                <c:pt idx="241">
                  <c:v>4467312.763521532</c:v>
                </c:pt>
                <c:pt idx="242">
                  <c:v>4443002.568127286</c:v>
                </c:pt>
                <c:pt idx="243">
                  <c:v>4433807.728811158</c:v>
                </c:pt>
                <c:pt idx="244">
                  <c:v>4422987.42712735</c:v>
                </c:pt>
                <c:pt idx="245">
                  <c:v>4423179.032068064</c:v>
                </c:pt>
                <c:pt idx="246">
                  <c:v>4396825.855690973</c:v>
                </c:pt>
                <c:pt idx="247">
                  <c:v>4364243.616802705</c:v>
                </c:pt>
                <c:pt idx="248">
                  <c:v>4333174.037027977</c:v>
                </c:pt>
                <c:pt idx="249">
                  <c:v>4306464.931198534</c:v>
                </c:pt>
                <c:pt idx="250">
                  <c:v>4289467.654850299</c:v>
                </c:pt>
                <c:pt idx="251">
                  <c:v>4272246.802196552</c:v>
                </c:pt>
                <c:pt idx="252">
                  <c:v>4246721.923027688</c:v>
                </c:pt>
                <c:pt idx="253">
                  <c:v>4219771.181540289</c:v>
                </c:pt>
                <c:pt idx="254">
                  <c:v>4196757.074202888</c:v>
                </c:pt>
                <c:pt idx="255">
                  <c:v>4170420.471465918</c:v>
                </c:pt>
                <c:pt idx="256">
                  <c:v>4143848.8469009</c:v>
                </c:pt>
                <c:pt idx="257">
                  <c:v>4117818.865773361</c:v>
                </c:pt>
                <c:pt idx="258">
                  <c:v>4097516.302181339</c:v>
                </c:pt>
                <c:pt idx="259">
                  <c:v>4077717.343689898</c:v>
                </c:pt>
                <c:pt idx="260">
                  <c:v>4058940.839124059</c:v>
                </c:pt>
                <c:pt idx="261">
                  <c:v>4057980.514396442</c:v>
                </c:pt>
                <c:pt idx="262">
                  <c:v>4058156.027804413</c:v>
                </c:pt>
                <c:pt idx="263">
                  <c:v>4029136.066847996</c:v>
                </c:pt>
                <c:pt idx="264">
                  <c:v>4003379.634641672</c:v>
                </c:pt>
                <c:pt idx="265">
                  <c:v>3979664.792596906</c:v>
                </c:pt>
                <c:pt idx="266">
                  <c:v>3961384.865392672</c:v>
                </c:pt>
                <c:pt idx="267">
                  <c:v>3941171.360697334</c:v>
                </c:pt>
                <c:pt idx="268">
                  <c:v>3922427.614652497</c:v>
                </c:pt>
                <c:pt idx="269">
                  <c:v>3897718.976519351</c:v>
                </c:pt>
                <c:pt idx="270">
                  <c:v>3879633.585189532</c:v>
                </c:pt>
                <c:pt idx="271">
                  <c:v>3859906.29257523</c:v>
                </c:pt>
                <c:pt idx="272">
                  <c:v>3836298.394513937</c:v>
                </c:pt>
                <c:pt idx="273">
                  <c:v>3812463.593275385</c:v>
                </c:pt>
                <c:pt idx="274">
                  <c:v>3790026.729068814</c:v>
                </c:pt>
                <c:pt idx="275">
                  <c:v>3774300.904507079</c:v>
                </c:pt>
                <c:pt idx="276">
                  <c:v>3769826.791764192</c:v>
                </c:pt>
                <c:pt idx="277">
                  <c:v>3762868.936540416</c:v>
                </c:pt>
                <c:pt idx="278">
                  <c:v>3763005.054723328</c:v>
                </c:pt>
                <c:pt idx="279">
                  <c:v>3740630.90802354</c:v>
                </c:pt>
                <c:pt idx="280">
                  <c:v>3717595.530210163</c:v>
                </c:pt>
                <c:pt idx="281">
                  <c:v>3696511.785637325</c:v>
                </c:pt>
                <c:pt idx="282">
                  <c:v>3681830.573176303</c:v>
                </c:pt>
                <c:pt idx="283">
                  <c:v>3667147.954768694</c:v>
                </c:pt>
                <c:pt idx="284">
                  <c:v>3646881.399627734</c:v>
                </c:pt>
                <c:pt idx="285">
                  <c:v>3625924.131668055</c:v>
                </c:pt>
                <c:pt idx="286">
                  <c:v>3607671.076832604</c:v>
                </c:pt>
                <c:pt idx="287">
                  <c:v>3587523.26675046</c:v>
                </c:pt>
                <c:pt idx="288">
                  <c:v>3567716.503947609</c:v>
                </c:pt>
                <c:pt idx="289">
                  <c:v>3548782.7704586</c:v>
                </c:pt>
                <c:pt idx="290">
                  <c:v>3534802.168055957</c:v>
                </c:pt>
                <c:pt idx="291">
                  <c:v>3521539.083969402</c:v>
                </c:pt>
                <c:pt idx="292">
                  <c:v>3508817.772314626</c:v>
                </c:pt>
                <c:pt idx="293">
                  <c:v>3508848.372052903</c:v>
                </c:pt>
                <c:pt idx="294">
                  <c:v>3508954.978255549</c:v>
                </c:pt>
                <c:pt idx="295">
                  <c:v>3487935.642904857</c:v>
                </c:pt>
                <c:pt idx="296">
                  <c:v>3468763.405306302</c:v>
                </c:pt>
                <c:pt idx="297">
                  <c:v>3450552.962701947</c:v>
                </c:pt>
                <c:pt idx="298">
                  <c:v>3436163.656442516</c:v>
                </c:pt>
                <c:pt idx="299">
                  <c:v>3420407.17257916</c:v>
                </c:pt>
                <c:pt idx="300">
                  <c:v>3405886.470798166</c:v>
                </c:pt>
                <c:pt idx="301">
                  <c:v>3386927.08090247</c:v>
                </c:pt>
                <c:pt idx="302">
                  <c:v>3372785.564919956</c:v>
                </c:pt>
                <c:pt idx="303">
                  <c:v>3357703.494814431</c:v>
                </c:pt>
                <c:pt idx="304">
                  <c:v>3339863.271011171</c:v>
                </c:pt>
                <c:pt idx="305">
                  <c:v>3321903.32223745</c:v>
                </c:pt>
                <c:pt idx="306">
                  <c:v>3305097.357135789</c:v>
                </c:pt>
                <c:pt idx="307">
                  <c:v>3293774.824476164</c:v>
                </c:pt>
                <c:pt idx="308">
                  <c:v>3291237.569821554</c:v>
                </c:pt>
                <c:pt idx="309">
                  <c:v>3286217.249903942</c:v>
                </c:pt>
                <c:pt idx="310">
                  <c:v>3286328.042244372</c:v>
                </c:pt>
                <c:pt idx="311">
                  <c:v>3269879.994558175</c:v>
                </c:pt>
                <c:pt idx="312">
                  <c:v>3252482.581313618</c:v>
                </c:pt>
                <c:pt idx="313">
                  <c:v>3236254.625415561</c:v>
                </c:pt>
                <c:pt idx="314">
                  <c:v>3224870.769090463</c:v>
                </c:pt>
                <c:pt idx="315">
                  <c:v>3213716.364124659</c:v>
                </c:pt>
                <c:pt idx="316">
                  <c:v>3198292.56973101</c:v>
                </c:pt>
                <c:pt idx="317">
                  <c:v>3182242.328854027</c:v>
                </c:pt>
                <c:pt idx="318">
                  <c:v>3168177.318550567</c:v>
                </c:pt>
                <c:pt idx="319">
                  <c:v>3152691.10523406</c:v>
                </c:pt>
                <c:pt idx="320">
                  <c:v>3137474.179695638</c:v>
                </c:pt>
                <c:pt idx="321">
                  <c:v>3122940.913955575</c:v>
                </c:pt>
                <c:pt idx="322">
                  <c:v>3112476.986871464</c:v>
                </c:pt>
                <c:pt idx="323">
                  <c:v>3102729.464473695</c:v>
                </c:pt>
                <c:pt idx="324">
                  <c:v>3093272.187407986</c:v>
                </c:pt>
                <c:pt idx="325">
                  <c:v>3093459.591353837</c:v>
                </c:pt>
                <c:pt idx="326">
                  <c:v>3093581.782580374</c:v>
                </c:pt>
                <c:pt idx="327">
                  <c:v>3092666.504382144</c:v>
                </c:pt>
                <c:pt idx="328">
                  <c:v>3075983.734429134</c:v>
                </c:pt>
                <c:pt idx="329">
                  <c:v>3061463.713983216</c:v>
                </c:pt>
                <c:pt idx="330">
                  <c:v>3049690.726171784</c:v>
                </c:pt>
                <c:pt idx="331">
                  <c:v>3036935.120418363</c:v>
                </c:pt>
                <c:pt idx="332">
                  <c:v>3025316.160676512</c:v>
                </c:pt>
                <c:pt idx="333">
                  <c:v>3010213.793288534</c:v>
                </c:pt>
                <c:pt idx="334">
                  <c:v>2998814.973154678</c:v>
                </c:pt>
                <c:pt idx="335">
                  <c:v>2986908.266898381</c:v>
                </c:pt>
                <c:pt idx="336">
                  <c:v>2972909.734751505</c:v>
                </c:pt>
                <c:pt idx="337">
                  <c:v>2958866.954124507</c:v>
                </c:pt>
                <c:pt idx="338">
                  <c:v>2945867.409995709</c:v>
                </c:pt>
                <c:pt idx="339">
                  <c:v>2937610.858463397</c:v>
                </c:pt>
                <c:pt idx="340">
                  <c:v>2936457.62898891</c:v>
                </c:pt>
                <c:pt idx="341">
                  <c:v>2936435.742432124</c:v>
                </c:pt>
                <c:pt idx="342">
                  <c:v>2922879.149806037</c:v>
                </c:pt>
                <c:pt idx="343">
                  <c:v>2912997.638093761</c:v>
                </c:pt>
                <c:pt idx="344">
                  <c:v>2902036.913724957</c:v>
                </c:pt>
                <c:pt idx="345">
                  <c:v>2889228.285737121</c:v>
                </c:pt>
                <c:pt idx="346">
                  <c:v>2880431.531020489</c:v>
                </c:pt>
                <c:pt idx="347">
                  <c:v>2872051.781387739</c:v>
                </c:pt>
                <c:pt idx="348">
                  <c:v>2860185.524623305</c:v>
                </c:pt>
                <c:pt idx="349">
                  <c:v>2847651.965884698</c:v>
                </c:pt>
                <c:pt idx="350">
                  <c:v>2836745.16850261</c:v>
                </c:pt>
                <c:pt idx="351">
                  <c:v>2824655.767582391</c:v>
                </c:pt>
                <c:pt idx="352">
                  <c:v>2812739.395900019</c:v>
                </c:pt>
                <c:pt idx="353">
                  <c:v>2801371.405738507</c:v>
                </c:pt>
                <c:pt idx="354">
                  <c:v>2793595.776974903</c:v>
                </c:pt>
                <c:pt idx="355">
                  <c:v>2786488.599871944</c:v>
                </c:pt>
                <c:pt idx="356">
                  <c:v>2779366.04374716</c:v>
                </c:pt>
                <c:pt idx="357">
                  <c:v>2779537.956987116</c:v>
                </c:pt>
                <c:pt idx="358">
                  <c:v>2767733.340731184</c:v>
                </c:pt>
                <c:pt idx="359">
                  <c:v>2755787.560310369</c:v>
                </c:pt>
                <c:pt idx="360">
                  <c:v>2747184.974423021</c:v>
                </c:pt>
                <c:pt idx="361">
                  <c:v>2735860.681430734</c:v>
                </c:pt>
                <c:pt idx="362">
                  <c:v>2727116.373029881</c:v>
                </c:pt>
                <c:pt idx="363">
                  <c:v>2717724.398621673</c:v>
                </c:pt>
                <c:pt idx="364">
                  <c:v>2709677.586421461</c:v>
                </c:pt>
                <c:pt idx="365">
                  <c:v>2698228.96036055</c:v>
                </c:pt>
                <c:pt idx="366">
                  <c:v>2690260.807904934</c:v>
                </c:pt>
                <c:pt idx="367">
                  <c:v>2681967.280190437</c:v>
                </c:pt>
                <c:pt idx="368">
                  <c:v>2671527.150032327</c:v>
                </c:pt>
                <c:pt idx="369">
                  <c:v>2660676.110652104</c:v>
                </c:pt>
                <c:pt idx="370">
                  <c:v>2650442.363260647</c:v>
                </c:pt>
                <c:pt idx="371">
                  <c:v>2644256.546823752</c:v>
                </c:pt>
                <c:pt idx="372">
                  <c:v>2643953.367825808</c:v>
                </c:pt>
                <c:pt idx="373">
                  <c:v>2643937.221713462</c:v>
                </c:pt>
                <c:pt idx="374">
                  <c:v>2633045.61294903</c:v>
                </c:pt>
                <c:pt idx="375">
                  <c:v>2625102.898442158</c:v>
                </c:pt>
                <c:pt idx="376">
                  <c:v>2616326.230322284</c:v>
                </c:pt>
                <c:pt idx="377">
                  <c:v>2606089.520957981</c:v>
                </c:pt>
                <c:pt idx="378">
                  <c:v>2599326.77423822</c:v>
                </c:pt>
                <c:pt idx="379">
                  <c:v>2593207.776228118</c:v>
                </c:pt>
                <c:pt idx="380">
                  <c:v>2584196.948976119</c:v>
                </c:pt>
                <c:pt idx="381">
                  <c:v>2574632.617244303</c:v>
                </c:pt>
                <c:pt idx="382">
                  <c:v>2566516.085520127</c:v>
                </c:pt>
                <c:pt idx="383">
                  <c:v>2557356.280212671</c:v>
                </c:pt>
                <c:pt idx="384">
                  <c:v>2548279.055916484</c:v>
                </c:pt>
                <c:pt idx="385">
                  <c:v>2539566.674870312</c:v>
                </c:pt>
                <c:pt idx="386">
                  <c:v>2534147.115245027</c:v>
                </c:pt>
                <c:pt idx="387">
                  <c:v>2529196.990858072</c:v>
                </c:pt>
                <c:pt idx="388">
                  <c:v>2523765.636355358</c:v>
                </c:pt>
                <c:pt idx="389">
                  <c:v>2523935.554859266</c:v>
                </c:pt>
                <c:pt idx="390">
                  <c:v>2514963.62889238</c:v>
                </c:pt>
                <c:pt idx="391">
                  <c:v>2505523.47952944</c:v>
                </c:pt>
                <c:pt idx="392">
                  <c:v>2499158.860928614</c:v>
                </c:pt>
                <c:pt idx="393">
                  <c:v>2490261.667831867</c:v>
                </c:pt>
                <c:pt idx="394">
                  <c:v>2483550.575561187</c:v>
                </c:pt>
                <c:pt idx="395">
                  <c:v>2476353.266455693</c:v>
                </c:pt>
                <c:pt idx="396">
                  <c:v>2470741.041891648</c:v>
                </c:pt>
                <c:pt idx="397">
                  <c:v>2461860.639025893</c:v>
                </c:pt>
                <c:pt idx="398">
                  <c:v>2456237.939591858</c:v>
                </c:pt>
                <c:pt idx="399">
                  <c:v>2450601.562986603</c:v>
                </c:pt>
                <c:pt idx="400">
                  <c:v>2442917.335465011</c:v>
                </c:pt>
                <c:pt idx="401">
                  <c:v>2434617.185737564</c:v>
                </c:pt>
                <c:pt idx="402">
                  <c:v>2426645.708245886</c:v>
                </c:pt>
                <c:pt idx="403">
                  <c:v>2422374.632669362</c:v>
                </c:pt>
                <c:pt idx="404">
                  <c:v>2423081.718755456</c:v>
                </c:pt>
                <c:pt idx="405">
                  <c:v>2423082.752641162</c:v>
                </c:pt>
                <c:pt idx="406">
                  <c:v>2414741.598808371</c:v>
                </c:pt>
                <c:pt idx="407">
                  <c:v>2409322.967639555</c:v>
                </c:pt>
                <c:pt idx="408">
                  <c:v>2402939.441870074</c:v>
                </c:pt>
                <c:pt idx="409">
                  <c:v>2395083.743102279</c:v>
                </c:pt>
                <c:pt idx="410">
                  <c:v>2390368.843951525</c:v>
                </c:pt>
                <c:pt idx="411">
                  <c:v>2386530.286483078</c:v>
                </c:pt>
                <c:pt idx="412">
                  <c:v>2380037.190868876</c:v>
                </c:pt>
                <c:pt idx="413">
                  <c:v>2373139.126628771</c:v>
                </c:pt>
                <c:pt idx="414">
                  <c:v>2367371.774947716</c:v>
                </c:pt>
                <c:pt idx="415">
                  <c:v>2360640.274556984</c:v>
                </c:pt>
                <c:pt idx="416">
                  <c:v>2354077.968596717</c:v>
                </c:pt>
                <c:pt idx="417">
                  <c:v>2347819.267804745</c:v>
                </c:pt>
                <c:pt idx="418">
                  <c:v>2344926.398710383</c:v>
                </c:pt>
                <c:pt idx="419">
                  <c:v>2342054.35763087</c:v>
                </c:pt>
                <c:pt idx="420">
                  <c:v>2342026.60628904</c:v>
                </c:pt>
                <c:pt idx="421">
                  <c:v>2337784.377751394</c:v>
                </c:pt>
                <c:pt idx="422">
                  <c:v>2338524.231512803</c:v>
                </c:pt>
                <c:pt idx="423">
                  <c:v>2330683.114939101</c:v>
                </c:pt>
                <c:pt idx="424">
                  <c:v>2326835.848596136</c:v>
                </c:pt>
                <c:pt idx="425">
                  <c:v>2320401.604104342</c:v>
                </c:pt>
                <c:pt idx="426">
                  <c:v>2315645.976997732</c:v>
                </c:pt>
                <c:pt idx="427">
                  <c:v>2310367.806106072</c:v>
                </c:pt>
                <c:pt idx="428">
                  <c:v>2310875.992318025</c:v>
                </c:pt>
                <c:pt idx="429">
                  <c:v>2304290.135391721</c:v>
                </c:pt>
                <c:pt idx="430">
                  <c:v>2301006.418251367</c:v>
                </c:pt>
                <c:pt idx="431">
                  <c:v>2298338.730864868</c:v>
                </c:pt>
                <c:pt idx="432">
                  <c:v>2293809.626659026</c:v>
                </c:pt>
                <c:pt idx="433">
                  <c:v>2288429.518496076</c:v>
                </c:pt>
                <c:pt idx="434">
                  <c:v>2282504.616347056</c:v>
                </c:pt>
                <c:pt idx="435">
                  <c:v>2282821.284090279</c:v>
                </c:pt>
                <c:pt idx="436">
                  <c:v>2280040.504023533</c:v>
                </c:pt>
                <c:pt idx="437">
                  <c:v>2281195.751828091</c:v>
                </c:pt>
                <c:pt idx="438">
                  <c:v>2281802.486788018</c:v>
                </c:pt>
                <c:pt idx="439">
                  <c:v>2281996.483735142</c:v>
                </c:pt>
                <c:pt idx="440">
                  <c:v>2276047.77794971</c:v>
                </c:pt>
                <c:pt idx="441">
                  <c:v>2271836.539855274</c:v>
                </c:pt>
                <c:pt idx="442">
                  <c:v>2275522.390339697</c:v>
                </c:pt>
                <c:pt idx="443">
                  <c:v>2274995.657202703</c:v>
                </c:pt>
                <c:pt idx="444">
                  <c:v>2275794.713972896</c:v>
                </c:pt>
                <c:pt idx="445">
                  <c:v>2271629.659678194</c:v>
                </c:pt>
                <c:pt idx="446">
                  <c:v>2275205.874457396</c:v>
                </c:pt>
                <c:pt idx="447">
                  <c:v>2271209.738240518</c:v>
                </c:pt>
                <c:pt idx="448">
                  <c:v>2274290.808379657</c:v>
                </c:pt>
                <c:pt idx="449">
                  <c:v>2274718.460398942</c:v>
                </c:pt>
                <c:pt idx="450">
                  <c:v>2276595.695353388</c:v>
                </c:pt>
                <c:pt idx="451">
                  <c:v>2278057.146809239</c:v>
                </c:pt>
                <c:pt idx="452">
                  <c:v>2275899.201626457</c:v>
                </c:pt>
                <c:pt idx="453">
                  <c:v>2274814.448893363</c:v>
                </c:pt>
                <c:pt idx="454">
                  <c:v>2274838.242101495</c:v>
                </c:pt>
                <c:pt idx="455">
                  <c:v>2275671.113592981</c:v>
                </c:pt>
                <c:pt idx="456">
                  <c:v>2274550.637574499</c:v>
                </c:pt>
                <c:pt idx="457">
                  <c:v>2273863.071838048</c:v>
                </c:pt>
                <c:pt idx="458">
                  <c:v>2276633.986465721</c:v>
                </c:pt>
                <c:pt idx="459">
                  <c:v>2273976.938992083</c:v>
                </c:pt>
                <c:pt idx="460">
                  <c:v>2273495.426857864</c:v>
                </c:pt>
                <c:pt idx="461">
                  <c:v>2274055.350927919</c:v>
                </c:pt>
                <c:pt idx="462">
                  <c:v>2270725.724978668</c:v>
                </c:pt>
                <c:pt idx="463">
                  <c:v>2273374.265572343</c:v>
                </c:pt>
                <c:pt idx="464">
                  <c:v>2274190.19252281</c:v>
                </c:pt>
                <c:pt idx="465">
                  <c:v>2274348.90007682</c:v>
                </c:pt>
                <c:pt idx="466">
                  <c:v>2274055.50390572</c:v>
                </c:pt>
                <c:pt idx="467">
                  <c:v>2273747.875355333</c:v>
                </c:pt>
                <c:pt idx="468">
                  <c:v>2274052.826290248</c:v>
                </c:pt>
                <c:pt idx="469">
                  <c:v>2274141.656040284</c:v>
                </c:pt>
                <c:pt idx="470">
                  <c:v>2273884.586570348</c:v>
                </c:pt>
                <c:pt idx="471">
                  <c:v>2273482.744705381</c:v>
                </c:pt>
                <c:pt idx="472">
                  <c:v>2273890.059963553</c:v>
                </c:pt>
                <c:pt idx="473">
                  <c:v>2275622.773130338</c:v>
                </c:pt>
                <c:pt idx="474">
                  <c:v>2274654.247892502</c:v>
                </c:pt>
                <c:pt idx="475">
                  <c:v>2273287.693759826</c:v>
                </c:pt>
                <c:pt idx="476">
                  <c:v>2274065.346354016</c:v>
                </c:pt>
                <c:pt idx="477">
                  <c:v>2273118.266405948</c:v>
                </c:pt>
                <c:pt idx="478">
                  <c:v>2272842.716222391</c:v>
                </c:pt>
                <c:pt idx="479">
                  <c:v>2273357.065159444</c:v>
                </c:pt>
                <c:pt idx="480">
                  <c:v>2273296.371448169</c:v>
                </c:pt>
                <c:pt idx="481">
                  <c:v>2273446.103710954</c:v>
                </c:pt>
                <c:pt idx="482">
                  <c:v>2273183.672448246</c:v>
                </c:pt>
                <c:pt idx="483">
                  <c:v>2273204.979823427</c:v>
                </c:pt>
                <c:pt idx="484">
                  <c:v>2274043.899650689</c:v>
                </c:pt>
                <c:pt idx="485">
                  <c:v>2273139.131097361</c:v>
                </c:pt>
                <c:pt idx="486">
                  <c:v>2272802.538122472</c:v>
                </c:pt>
                <c:pt idx="487">
                  <c:v>2272880.153484843</c:v>
                </c:pt>
                <c:pt idx="488">
                  <c:v>2273172.06335312</c:v>
                </c:pt>
                <c:pt idx="489">
                  <c:v>2272839.185970814</c:v>
                </c:pt>
                <c:pt idx="490">
                  <c:v>2272636.78936754</c:v>
                </c:pt>
                <c:pt idx="491">
                  <c:v>2273451.992789132</c:v>
                </c:pt>
                <c:pt idx="492">
                  <c:v>2272747.261587969</c:v>
                </c:pt>
                <c:pt idx="493">
                  <c:v>2273636.848348807</c:v>
                </c:pt>
                <c:pt idx="494">
                  <c:v>2273687.707221926</c:v>
                </c:pt>
                <c:pt idx="495">
                  <c:v>2274202.039516016</c:v>
                </c:pt>
                <c:pt idx="496">
                  <c:v>2273771.150042627</c:v>
                </c:pt>
                <c:pt idx="497">
                  <c:v>2273881.042748379</c:v>
                </c:pt>
                <c:pt idx="498">
                  <c:v>2273483.89226585</c:v>
                </c:pt>
                <c:pt idx="499">
                  <c:v>2273687.731101837</c:v>
                </c:pt>
                <c:pt idx="500">
                  <c:v>2273705.964985583</c:v>
                </c:pt>
                <c:pt idx="501">
                  <c:v>2273858.551503921</c:v>
                </c:pt>
                <c:pt idx="502">
                  <c:v>2273807.168960607</c:v>
                </c:pt>
                <c:pt idx="503">
                  <c:v>2273906.349899092</c:v>
                </c:pt>
                <c:pt idx="504">
                  <c:v>2274105.164986952</c:v>
                </c:pt>
                <c:pt idx="505">
                  <c:v>2274204.633723595</c:v>
                </c:pt>
                <c:pt idx="506">
                  <c:v>2273790.041344164</c:v>
                </c:pt>
                <c:pt idx="507">
                  <c:v>2273881.784391996</c:v>
                </c:pt>
                <c:pt idx="508">
                  <c:v>2273703.220081703</c:v>
                </c:pt>
                <c:pt idx="509">
                  <c:v>2273235.706769625</c:v>
                </c:pt>
                <c:pt idx="510">
                  <c:v>2273894.406310268</c:v>
                </c:pt>
                <c:pt idx="511">
                  <c:v>2274559.299409877</c:v>
                </c:pt>
                <c:pt idx="512">
                  <c:v>2274462.730359843</c:v>
                </c:pt>
                <c:pt idx="513">
                  <c:v>2274392.004985072</c:v>
                </c:pt>
                <c:pt idx="514">
                  <c:v>2274578.166662707</c:v>
                </c:pt>
                <c:pt idx="515">
                  <c:v>2274837.592794297</c:v>
                </c:pt>
                <c:pt idx="516">
                  <c:v>2274636.50962485</c:v>
                </c:pt>
                <c:pt idx="517">
                  <c:v>2274701.129911105</c:v>
                </c:pt>
                <c:pt idx="518">
                  <c:v>2274504.453361872</c:v>
                </c:pt>
                <c:pt idx="519">
                  <c:v>2274418.830756578</c:v>
                </c:pt>
                <c:pt idx="520">
                  <c:v>2274611.136650763</c:v>
                </c:pt>
                <c:pt idx="521">
                  <c:v>2274506.582452121</c:v>
                </c:pt>
                <c:pt idx="522">
                  <c:v>2274555.011481295</c:v>
                </c:pt>
                <c:pt idx="523">
                  <c:v>2274685.511543403</c:v>
                </c:pt>
                <c:pt idx="524">
                  <c:v>2274414.382913957</c:v>
                </c:pt>
                <c:pt idx="525">
                  <c:v>2274414.649980027</c:v>
                </c:pt>
                <c:pt idx="526">
                  <c:v>2274493.411473514</c:v>
                </c:pt>
                <c:pt idx="527">
                  <c:v>2274350.101087921</c:v>
                </c:pt>
                <c:pt idx="528">
                  <c:v>2274086.280851789</c:v>
                </c:pt>
                <c:pt idx="529">
                  <c:v>2274164.781048308</c:v>
                </c:pt>
                <c:pt idx="530">
                  <c:v>2274187.195514356</c:v>
                </c:pt>
                <c:pt idx="531">
                  <c:v>2274133.234372654</c:v>
                </c:pt>
                <c:pt idx="532">
                  <c:v>2274195.064348824</c:v>
                </c:pt>
                <c:pt idx="533">
                  <c:v>2274050.329775725</c:v>
                </c:pt>
                <c:pt idx="534">
                  <c:v>2274109.65241769</c:v>
                </c:pt>
                <c:pt idx="535">
                  <c:v>2274042.735888821</c:v>
                </c:pt>
                <c:pt idx="536">
                  <c:v>2274084.946427349</c:v>
                </c:pt>
                <c:pt idx="537">
                  <c:v>2274029.70958954</c:v>
                </c:pt>
                <c:pt idx="538">
                  <c:v>2274175.755830466</c:v>
                </c:pt>
                <c:pt idx="539">
                  <c:v>2273928.468232997</c:v>
                </c:pt>
                <c:pt idx="540">
                  <c:v>2274338.400094464</c:v>
                </c:pt>
                <c:pt idx="541">
                  <c:v>2274280.298469187</c:v>
                </c:pt>
                <c:pt idx="542">
                  <c:v>2274079.750496685</c:v>
                </c:pt>
                <c:pt idx="543">
                  <c:v>2274371.720701527</c:v>
                </c:pt>
                <c:pt idx="544">
                  <c:v>2274279.601248655</c:v>
                </c:pt>
                <c:pt idx="545">
                  <c:v>2274272.556586843</c:v>
                </c:pt>
                <c:pt idx="546">
                  <c:v>2274120.208807282</c:v>
                </c:pt>
                <c:pt idx="547">
                  <c:v>2274125.127540042</c:v>
                </c:pt>
                <c:pt idx="548">
                  <c:v>2274051.166136396</c:v>
                </c:pt>
                <c:pt idx="549">
                  <c:v>2274135.513626442</c:v>
                </c:pt>
                <c:pt idx="550">
                  <c:v>2274181.620160264</c:v>
                </c:pt>
                <c:pt idx="551">
                  <c:v>2274107.048465659</c:v>
                </c:pt>
                <c:pt idx="552">
                  <c:v>2274141.621471934</c:v>
                </c:pt>
                <c:pt idx="553">
                  <c:v>2274068.986461231</c:v>
                </c:pt>
                <c:pt idx="554">
                  <c:v>2273930.037615885</c:v>
                </c:pt>
                <c:pt idx="555">
                  <c:v>2274147.410010462</c:v>
                </c:pt>
                <c:pt idx="556">
                  <c:v>2274107.957547318</c:v>
                </c:pt>
                <c:pt idx="557">
                  <c:v>2274135.813782884</c:v>
                </c:pt>
                <c:pt idx="558">
                  <c:v>2274109.915671397</c:v>
                </c:pt>
                <c:pt idx="559">
                  <c:v>2274188.325087371</c:v>
                </c:pt>
                <c:pt idx="560">
                  <c:v>2274175.767296566</c:v>
                </c:pt>
                <c:pt idx="561">
                  <c:v>2274206.074900404</c:v>
                </c:pt>
                <c:pt idx="562">
                  <c:v>2274176.497567688</c:v>
                </c:pt>
                <c:pt idx="563">
                  <c:v>2274163.297533799</c:v>
                </c:pt>
                <c:pt idx="564">
                  <c:v>2274197.270392045</c:v>
                </c:pt>
                <c:pt idx="565">
                  <c:v>2274192.279172892</c:v>
                </c:pt>
                <c:pt idx="566">
                  <c:v>2274214.764565326</c:v>
                </c:pt>
                <c:pt idx="567">
                  <c:v>2274199.332241761</c:v>
                </c:pt>
                <c:pt idx="568">
                  <c:v>2274229.391694452</c:v>
                </c:pt>
                <c:pt idx="569">
                  <c:v>2274177.401606378</c:v>
                </c:pt>
                <c:pt idx="570">
                  <c:v>2274186.503604536</c:v>
                </c:pt>
                <c:pt idx="571">
                  <c:v>2274191.100132275</c:v>
                </c:pt>
                <c:pt idx="572">
                  <c:v>2274125.1473426</c:v>
                </c:pt>
                <c:pt idx="573">
                  <c:v>2274111.76762636</c:v>
                </c:pt>
                <c:pt idx="574">
                  <c:v>2274067.784610636</c:v>
                </c:pt>
                <c:pt idx="575">
                  <c:v>2274134.030716972</c:v>
                </c:pt>
                <c:pt idx="576">
                  <c:v>2274179.382042933</c:v>
                </c:pt>
                <c:pt idx="577">
                  <c:v>2274081.627340988</c:v>
                </c:pt>
                <c:pt idx="578">
                  <c:v>2274110.632734714</c:v>
                </c:pt>
                <c:pt idx="579">
                  <c:v>2274086.627577004</c:v>
                </c:pt>
                <c:pt idx="580">
                  <c:v>2274105.031162194</c:v>
                </c:pt>
                <c:pt idx="581">
                  <c:v>2274101.875753027</c:v>
                </c:pt>
                <c:pt idx="582">
                  <c:v>2274108.773883174</c:v>
                </c:pt>
                <c:pt idx="583">
                  <c:v>2274089.97461263</c:v>
                </c:pt>
                <c:pt idx="584">
                  <c:v>2274087.044970608</c:v>
                </c:pt>
                <c:pt idx="585">
                  <c:v>2274088.082632874</c:v>
                </c:pt>
                <c:pt idx="586">
                  <c:v>2274083.770425267</c:v>
                </c:pt>
                <c:pt idx="587">
                  <c:v>2274065.106543158</c:v>
                </c:pt>
                <c:pt idx="588">
                  <c:v>2274100.332058747</c:v>
                </c:pt>
                <c:pt idx="589">
                  <c:v>2274113.839100085</c:v>
                </c:pt>
                <c:pt idx="590">
                  <c:v>2274143.108913083</c:v>
                </c:pt>
                <c:pt idx="591">
                  <c:v>2274126.05258976</c:v>
                </c:pt>
                <c:pt idx="592">
                  <c:v>2274137.99264424</c:v>
                </c:pt>
                <c:pt idx="593">
                  <c:v>2274131.535545892</c:v>
                </c:pt>
                <c:pt idx="594">
                  <c:v>2274100.478124808</c:v>
                </c:pt>
                <c:pt idx="595">
                  <c:v>2274106.789387898</c:v>
                </c:pt>
                <c:pt idx="596">
                  <c:v>2274077.208914301</c:v>
                </c:pt>
                <c:pt idx="597">
                  <c:v>2274083.800757915</c:v>
                </c:pt>
                <c:pt idx="598">
                  <c:v>2274089.391699867</c:v>
                </c:pt>
                <c:pt idx="599">
                  <c:v>2274080.692257347</c:v>
                </c:pt>
                <c:pt idx="600">
                  <c:v>2274088.64313093</c:v>
                </c:pt>
                <c:pt idx="601">
                  <c:v>2274095.808173993</c:v>
                </c:pt>
                <c:pt idx="602">
                  <c:v>2274095.287214398</c:v>
                </c:pt>
                <c:pt idx="603">
                  <c:v>2274085.917886558</c:v>
                </c:pt>
                <c:pt idx="604">
                  <c:v>2274068.058051534</c:v>
                </c:pt>
                <c:pt idx="605">
                  <c:v>2274080.614092445</c:v>
                </c:pt>
                <c:pt idx="606">
                  <c:v>2274106.401855244</c:v>
                </c:pt>
                <c:pt idx="607">
                  <c:v>2274111.801898081</c:v>
                </c:pt>
                <c:pt idx="608">
                  <c:v>2274079.862768263</c:v>
                </c:pt>
                <c:pt idx="609">
                  <c:v>2274096.793789756</c:v>
                </c:pt>
                <c:pt idx="610">
                  <c:v>2274114.056337399</c:v>
                </c:pt>
                <c:pt idx="611">
                  <c:v>2274102.613088502</c:v>
                </c:pt>
                <c:pt idx="612">
                  <c:v>2274087.537551973</c:v>
                </c:pt>
                <c:pt idx="613">
                  <c:v>2274100.890966249</c:v>
                </c:pt>
                <c:pt idx="614">
                  <c:v>2274091.385294898</c:v>
                </c:pt>
                <c:pt idx="615">
                  <c:v>2274106.10446178</c:v>
                </c:pt>
                <c:pt idx="616">
                  <c:v>2274111.221080899</c:v>
                </c:pt>
                <c:pt idx="617">
                  <c:v>2274117.830680396</c:v>
                </c:pt>
                <c:pt idx="618">
                  <c:v>2274101.838306728</c:v>
                </c:pt>
                <c:pt idx="619">
                  <c:v>2274114.899689355</c:v>
                </c:pt>
                <c:pt idx="620">
                  <c:v>2274105.259337002</c:v>
                </c:pt>
                <c:pt idx="621">
                  <c:v>2274092.018548543</c:v>
                </c:pt>
                <c:pt idx="622">
                  <c:v>2274089.051649455</c:v>
                </c:pt>
                <c:pt idx="623">
                  <c:v>2274088.340683789</c:v>
                </c:pt>
                <c:pt idx="624">
                  <c:v>2274086.134633141</c:v>
                </c:pt>
                <c:pt idx="625">
                  <c:v>2274088.708142616</c:v>
                </c:pt>
                <c:pt idx="626">
                  <c:v>2274082.33460086</c:v>
                </c:pt>
                <c:pt idx="627">
                  <c:v>2274095.740177007</c:v>
                </c:pt>
                <c:pt idx="628">
                  <c:v>2274091.953686974</c:v>
                </c:pt>
                <c:pt idx="629">
                  <c:v>2274091.553691718</c:v>
                </c:pt>
                <c:pt idx="630">
                  <c:v>2274095.870213081</c:v>
                </c:pt>
                <c:pt idx="631">
                  <c:v>2274100.725167467</c:v>
                </c:pt>
                <c:pt idx="632">
                  <c:v>2274099.104647751</c:v>
                </c:pt>
                <c:pt idx="633">
                  <c:v>2274097.294017885</c:v>
                </c:pt>
                <c:pt idx="634">
                  <c:v>2274107.706406632</c:v>
                </c:pt>
                <c:pt idx="635">
                  <c:v>2274107.946558303</c:v>
                </c:pt>
                <c:pt idx="636">
                  <c:v>2274114.432089431</c:v>
                </c:pt>
                <c:pt idx="637">
                  <c:v>2274110.292955915</c:v>
                </c:pt>
                <c:pt idx="638">
                  <c:v>2274119.482730019</c:v>
                </c:pt>
                <c:pt idx="639">
                  <c:v>2274119.756807915</c:v>
                </c:pt>
                <c:pt idx="640">
                  <c:v>2274120.718242874</c:v>
                </c:pt>
                <c:pt idx="641">
                  <c:v>2274129.760846825</c:v>
                </c:pt>
                <c:pt idx="642">
                  <c:v>2274122.654054385</c:v>
                </c:pt>
                <c:pt idx="643">
                  <c:v>2274115.003823579</c:v>
                </c:pt>
                <c:pt idx="644">
                  <c:v>2274120.695874011</c:v>
                </c:pt>
                <c:pt idx="645">
                  <c:v>2274121.263994253</c:v>
                </c:pt>
                <c:pt idx="646">
                  <c:v>2274123.455732296</c:v>
                </c:pt>
                <c:pt idx="647">
                  <c:v>2274113.190684238</c:v>
                </c:pt>
                <c:pt idx="648">
                  <c:v>2274122.421633451</c:v>
                </c:pt>
                <c:pt idx="649">
                  <c:v>2274123.612283579</c:v>
                </c:pt>
                <c:pt idx="650">
                  <c:v>2274118.687580855</c:v>
                </c:pt>
                <c:pt idx="651">
                  <c:v>2274117.463248492</c:v>
                </c:pt>
                <c:pt idx="652">
                  <c:v>2274119.317279992</c:v>
                </c:pt>
                <c:pt idx="653">
                  <c:v>2274120.5881459</c:v>
                </c:pt>
                <c:pt idx="654">
                  <c:v>2274119.401297293</c:v>
                </c:pt>
                <c:pt idx="655">
                  <c:v>2274122.879812093</c:v>
                </c:pt>
                <c:pt idx="656">
                  <c:v>2274119.41974477</c:v>
                </c:pt>
                <c:pt idx="657">
                  <c:v>2274118.459666877</c:v>
                </c:pt>
                <c:pt idx="658">
                  <c:v>2274116.480471429</c:v>
                </c:pt>
                <c:pt idx="659">
                  <c:v>2274117.908640387</c:v>
                </c:pt>
                <c:pt idx="660">
                  <c:v>2274115.153718706</c:v>
                </c:pt>
                <c:pt idx="661">
                  <c:v>2274115.839918571</c:v>
                </c:pt>
                <c:pt idx="662">
                  <c:v>2274115.9263696</c:v>
                </c:pt>
                <c:pt idx="663">
                  <c:v>2274116.523678917</c:v>
                </c:pt>
                <c:pt idx="664">
                  <c:v>2274112.502757671</c:v>
                </c:pt>
                <c:pt idx="665">
                  <c:v>2274116.140779401</c:v>
                </c:pt>
                <c:pt idx="666">
                  <c:v>2274114.335470667</c:v>
                </c:pt>
                <c:pt idx="667">
                  <c:v>2274116.118288064</c:v>
                </c:pt>
                <c:pt idx="668">
                  <c:v>2274115.197796575</c:v>
                </c:pt>
                <c:pt idx="669">
                  <c:v>2274116.371005878</c:v>
                </c:pt>
                <c:pt idx="670">
                  <c:v>2274117.907068978</c:v>
                </c:pt>
                <c:pt idx="671">
                  <c:v>2274119.559766192</c:v>
                </c:pt>
                <c:pt idx="672">
                  <c:v>2274118.083400507</c:v>
                </c:pt>
                <c:pt idx="673">
                  <c:v>2274115.075673769</c:v>
                </c:pt>
                <c:pt idx="674">
                  <c:v>2274116.785604129</c:v>
                </c:pt>
                <c:pt idx="675">
                  <c:v>2274116.462560899</c:v>
                </c:pt>
                <c:pt idx="676">
                  <c:v>2274119.025231496</c:v>
                </c:pt>
                <c:pt idx="677">
                  <c:v>2274119.247616407</c:v>
                </c:pt>
                <c:pt idx="678">
                  <c:v>2274114.565087304</c:v>
                </c:pt>
                <c:pt idx="679">
                  <c:v>2274118.19045262</c:v>
                </c:pt>
                <c:pt idx="680">
                  <c:v>2274118.094777009</c:v>
                </c:pt>
                <c:pt idx="681">
                  <c:v>2274117.131287113</c:v>
                </c:pt>
                <c:pt idx="682">
                  <c:v>2274117.844854347</c:v>
                </c:pt>
                <c:pt idx="683">
                  <c:v>2274117.565815905</c:v>
                </c:pt>
                <c:pt idx="684">
                  <c:v>2274117.134544161</c:v>
                </c:pt>
                <c:pt idx="685">
                  <c:v>2274117.73664949</c:v>
                </c:pt>
                <c:pt idx="686">
                  <c:v>2274116.858050468</c:v>
                </c:pt>
                <c:pt idx="687">
                  <c:v>2274114.902285432</c:v>
                </c:pt>
                <c:pt idx="688">
                  <c:v>2274114.829622331</c:v>
                </c:pt>
                <c:pt idx="689">
                  <c:v>2274115.555568998</c:v>
                </c:pt>
                <c:pt idx="690">
                  <c:v>2274114.414710207</c:v>
                </c:pt>
                <c:pt idx="691">
                  <c:v>2274114.874728099</c:v>
                </c:pt>
                <c:pt idx="692">
                  <c:v>2274114.088385142</c:v>
                </c:pt>
                <c:pt idx="693">
                  <c:v>2274115.21063984</c:v>
                </c:pt>
                <c:pt idx="694">
                  <c:v>2274110.611971669</c:v>
                </c:pt>
                <c:pt idx="695">
                  <c:v>2274114.852708484</c:v>
                </c:pt>
                <c:pt idx="696">
                  <c:v>2274114.502807669</c:v>
                </c:pt>
                <c:pt idx="697">
                  <c:v>2274114.245870698</c:v>
                </c:pt>
                <c:pt idx="698">
                  <c:v>2274113.921436658</c:v>
                </c:pt>
                <c:pt idx="699">
                  <c:v>2274114.277072365</c:v>
                </c:pt>
                <c:pt idx="700">
                  <c:v>2274114.292719423</c:v>
                </c:pt>
                <c:pt idx="701">
                  <c:v>2274113.907059094</c:v>
                </c:pt>
                <c:pt idx="702">
                  <c:v>2274113.953897474</c:v>
                </c:pt>
                <c:pt idx="703">
                  <c:v>2274114.910081557</c:v>
                </c:pt>
                <c:pt idx="704">
                  <c:v>2274114.834012025</c:v>
                </c:pt>
                <c:pt idx="705">
                  <c:v>2274115.276731689</c:v>
                </c:pt>
                <c:pt idx="706">
                  <c:v>2274114.830144372</c:v>
                </c:pt>
                <c:pt idx="707">
                  <c:v>2274114.887247416</c:v>
                </c:pt>
                <c:pt idx="708">
                  <c:v>2274114.731217214</c:v>
                </c:pt>
                <c:pt idx="709">
                  <c:v>2274114.739534049</c:v>
                </c:pt>
                <c:pt idx="710">
                  <c:v>2274114.089889784</c:v>
                </c:pt>
                <c:pt idx="711">
                  <c:v>2274113.452122215</c:v>
                </c:pt>
                <c:pt idx="712">
                  <c:v>2274113.075503504</c:v>
                </c:pt>
                <c:pt idx="713">
                  <c:v>2274113.508680264</c:v>
                </c:pt>
                <c:pt idx="714">
                  <c:v>2274113.218210869</c:v>
                </c:pt>
                <c:pt idx="715">
                  <c:v>2274113.502455978</c:v>
                </c:pt>
                <c:pt idx="716">
                  <c:v>2274113.205192331</c:v>
                </c:pt>
                <c:pt idx="717">
                  <c:v>2274113.015714868</c:v>
                </c:pt>
                <c:pt idx="718">
                  <c:v>2274113.020719023</c:v>
                </c:pt>
                <c:pt idx="719">
                  <c:v>2274113.158511909</c:v>
                </c:pt>
                <c:pt idx="720">
                  <c:v>2274113.619521227</c:v>
                </c:pt>
                <c:pt idx="721">
                  <c:v>2274113.372628854</c:v>
                </c:pt>
                <c:pt idx="722">
                  <c:v>2274113.318863761</c:v>
                </c:pt>
                <c:pt idx="723">
                  <c:v>2274113.369458541</c:v>
                </c:pt>
                <c:pt idx="724">
                  <c:v>2274113.327574626</c:v>
                </c:pt>
                <c:pt idx="725">
                  <c:v>2274113.575163695</c:v>
                </c:pt>
                <c:pt idx="726">
                  <c:v>2274113.138176852</c:v>
                </c:pt>
                <c:pt idx="727">
                  <c:v>2274113.310521554</c:v>
                </c:pt>
                <c:pt idx="728">
                  <c:v>2274113.588917245</c:v>
                </c:pt>
                <c:pt idx="729">
                  <c:v>2274113.092449976</c:v>
                </c:pt>
                <c:pt idx="730">
                  <c:v>2274113.025250202</c:v>
                </c:pt>
                <c:pt idx="731">
                  <c:v>2274112.960185112</c:v>
                </c:pt>
                <c:pt idx="732">
                  <c:v>2274112.716547443</c:v>
                </c:pt>
                <c:pt idx="733">
                  <c:v>2274112.938598521</c:v>
                </c:pt>
                <c:pt idx="734">
                  <c:v>2274112.53157739</c:v>
                </c:pt>
                <c:pt idx="735">
                  <c:v>2274112.813011844</c:v>
                </c:pt>
                <c:pt idx="736">
                  <c:v>2274112.677030511</c:v>
                </c:pt>
                <c:pt idx="737">
                  <c:v>2274112.851325118</c:v>
                </c:pt>
                <c:pt idx="738">
                  <c:v>2274113.199807717</c:v>
                </c:pt>
                <c:pt idx="739">
                  <c:v>2274113.048624607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Main!$A$2:$A$741</c:f>
              <c:numCache>
                <c:formatCode>General</c:formatCode>
                <c:ptCount val="7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</c:numCache>
            </c:numRef>
          </c:cat>
          <c:val>
            <c:numRef>
              <c:f>Main!$G$2:$G$741</c:f>
              <c:numCache>
                <c:formatCode>General</c:formatCode>
                <c:ptCount val="740"/>
                <c:pt idx="0">
                  <c:v>3904719.959928952</c:v>
                </c:pt>
                <c:pt idx="1">
                  <c:v>17278744.94002308</c:v>
                </c:pt>
                <c:pt idx="2">
                  <c:v>17082949.9689707</c:v>
                </c:pt>
                <c:pt idx="3">
                  <c:v>16885820.33896463</c:v>
                </c:pt>
                <c:pt idx="4">
                  <c:v>16687655.05306411</c:v>
                </c:pt>
                <c:pt idx="5">
                  <c:v>16488691.98693389</c:v>
                </c:pt>
                <c:pt idx="6">
                  <c:v>16289126.72022371</c:v>
                </c:pt>
                <c:pt idx="7">
                  <c:v>16089125.59442162</c:v>
                </c:pt>
                <c:pt idx="8">
                  <c:v>15888835.20491254</c:v>
                </c:pt>
                <c:pt idx="9">
                  <c:v>15688389.69521677</c:v>
                </c:pt>
                <c:pt idx="10">
                  <c:v>15487916.75747461</c:v>
                </c:pt>
                <c:pt idx="11">
                  <c:v>15287542.99246123</c:v>
                </c:pt>
                <c:pt idx="12">
                  <c:v>15093282.07938346</c:v>
                </c:pt>
                <c:pt idx="13">
                  <c:v>14899665.41619388</c:v>
                </c:pt>
                <c:pt idx="14">
                  <c:v>14707076.89381186</c:v>
                </c:pt>
                <c:pt idx="15">
                  <c:v>14515986.38830221</c:v>
                </c:pt>
                <c:pt idx="16">
                  <c:v>9848731.062193001</c:v>
                </c:pt>
                <c:pt idx="17">
                  <c:v>8385634.570656091</c:v>
                </c:pt>
                <c:pt idx="18">
                  <c:v>8585368.048791619</c:v>
                </c:pt>
                <c:pt idx="19">
                  <c:v>8593313.845613195</c:v>
                </c:pt>
                <c:pt idx="20">
                  <c:v>8210504.523966147</c:v>
                </c:pt>
                <c:pt idx="21">
                  <c:v>8217638.9860139</c:v>
                </c:pt>
                <c:pt idx="22">
                  <c:v>7889206.788187699</c:v>
                </c:pt>
                <c:pt idx="23">
                  <c:v>7895564.500756511</c:v>
                </c:pt>
                <c:pt idx="24">
                  <c:v>7606675.019034942</c:v>
                </c:pt>
                <c:pt idx="25">
                  <c:v>7612276.860471169</c:v>
                </c:pt>
                <c:pt idx="26">
                  <c:v>7353155.80785773</c:v>
                </c:pt>
                <c:pt idx="27">
                  <c:v>7358109.552368188</c:v>
                </c:pt>
                <c:pt idx="28">
                  <c:v>7121492.426673063</c:v>
                </c:pt>
                <c:pt idx="29">
                  <c:v>7125695.725167926</c:v>
                </c:pt>
                <c:pt idx="30">
                  <c:v>6901687.236291676</c:v>
                </c:pt>
                <c:pt idx="31">
                  <c:v>6879157.760899323</c:v>
                </c:pt>
                <c:pt idx="32">
                  <c:v>6487363.708060894</c:v>
                </c:pt>
                <c:pt idx="33">
                  <c:v>6146885.742387567</c:v>
                </c:pt>
                <c:pt idx="34">
                  <c:v>5960479.649878906</c:v>
                </c:pt>
                <c:pt idx="35">
                  <c:v>5723385.809686965</c:v>
                </c:pt>
                <c:pt idx="36">
                  <c:v>5512214.269337992</c:v>
                </c:pt>
                <c:pt idx="37">
                  <c:v>5403982.212255795</c:v>
                </c:pt>
                <c:pt idx="38">
                  <c:v>5362017.866611385</c:v>
                </c:pt>
                <c:pt idx="39">
                  <c:v>5373275.37772004</c:v>
                </c:pt>
                <c:pt idx="40">
                  <c:v>5253006.844327134</c:v>
                </c:pt>
                <c:pt idx="41">
                  <c:v>5240895.364197124</c:v>
                </c:pt>
                <c:pt idx="42">
                  <c:v>5258705.692465491</c:v>
                </c:pt>
                <c:pt idx="43">
                  <c:v>5246118.119168629</c:v>
                </c:pt>
                <c:pt idx="44">
                  <c:v>5262199.386911774</c:v>
                </c:pt>
                <c:pt idx="45">
                  <c:v>5253445.340694946</c:v>
                </c:pt>
                <c:pt idx="46">
                  <c:v>5269527.235186601</c:v>
                </c:pt>
                <c:pt idx="47">
                  <c:v>5260887.600457516</c:v>
                </c:pt>
                <c:pt idx="48">
                  <c:v>5287540.799796819</c:v>
                </c:pt>
                <c:pt idx="49">
                  <c:v>5138390.338654586</c:v>
                </c:pt>
                <c:pt idx="50">
                  <c:v>4975947.790071701</c:v>
                </c:pt>
                <c:pt idx="51">
                  <c:v>4964591.251426581</c:v>
                </c:pt>
                <c:pt idx="52">
                  <c:v>4880373.016679073</c:v>
                </c:pt>
                <c:pt idx="53">
                  <c:v>4831346.05746522</c:v>
                </c:pt>
                <c:pt idx="54">
                  <c:v>4882431.128103255</c:v>
                </c:pt>
                <c:pt idx="55">
                  <c:v>4892343.636465862</c:v>
                </c:pt>
                <c:pt idx="56">
                  <c:v>4869911.083124294</c:v>
                </c:pt>
                <c:pt idx="57">
                  <c:v>4868092.653231218</c:v>
                </c:pt>
                <c:pt idx="58">
                  <c:v>4835725.105493485</c:v>
                </c:pt>
                <c:pt idx="59">
                  <c:v>4822880.940122499</c:v>
                </c:pt>
                <c:pt idx="60">
                  <c:v>4811660.327058283</c:v>
                </c:pt>
                <c:pt idx="61">
                  <c:v>4792562.795331256</c:v>
                </c:pt>
                <c:pt idx="62">
                  <c:v>4792269.360246283</c:v>
                </c:pt>
                <c:pt idx="63">
                  <c:v>4734307.063448564</c:v>
                </c:pt>
                <c:pt idx="64">
                  <c:v>4739468.734204038</c:v>
                </c:pt>
                <c:pt idx="65">
                  <c:v>4618310.704751543</c:v>
                </c:pt>
                <c:pt idx="66">
                  <c:v>4556601.316703558</c:v>
                </c:pt>
                <c:pt idx="67">
                  <c:v>4464739.230273928</c:v>
                </c:pt>
                <c:pt idx="68">
                  <c:v>4386452.897545426</c:v>
                </c:pt>
                <c:pt idx="69">
                  <c:v>4332363.630127911</c:v>
                </c:pt>
                <c:pt idx="70">
                  <c:v>4308143.730431171</c:v>
                </c:pt>
                <c:pt idx="71">
                  <c:v>4325968.025016028</c:v>
                </c:pt>
                <c:pt idx="72">
                  <c:v>4294879.770375685</c:v>
                </c:pt>
                <c:pt idx="73">
                  <c:v>4298234.279732773</c:v>
                </c:pt>
                <c:pt idx="74">
                  <c:v>4267280.809994304</c:v>
                </c:pt>
                <c:pt idx="75">
                  <c:v>4275734.677322663</c:v>
                </c:pt>
                <c:pt idx="76">
                  <c:v>4210301.87198831</c:v>
                </c:pt>
                <c:pt idx="77">
                  <c:v>4197784.092792458</c:v>
                </c:pt>
                <c:pt idx="78">
                  <c:v>4200102.89227561</c:v>
                </c:pt>
                <c:pt idx="79">
                  <c:v>4209155.435070786</c:v>
                </c:pt>
                <c:pt idx="80">
                  <c:v>4194727.378688166</c:v>
                </c:pt>
                <c:pt idx="81">
                  <c:v>4143731.475562355</c:v>
                </c:pt>
                <c:pt idx="82">
                  <c:v>4069237.014148082</c:v>
                </c:pt>
                <c:pt idx="83">
                  <c:v>4052472.168626769</c:v>
                </c:pt>
                <c:pt idx="84">
                  <c:v>3999523.27023202</c:v>
                </c:pt>
                <c:pt idx="85">
                  <c:v>3956725.05432935</c:v>
                </c:pt>
                <c:pt idx="86">
                  <c:v>3938004.63826434</c:v>
                </c:pt>
                <c:pt idx="87">
                  <c:v>3920520.563041747</c:v>
                </c:pt>
                <c:pt idx="88">
                  <c:v>3917950.383187378</c:v>
                </c:pt>
                <c:pt idx="89">
                  <c:v>3927207.178982092</c:v>
                </c:pt>
                <c:pt idx="90">
                  <c:v>3910639.011012597</c:v>
                </c:pt>
                <c:pt idx="91">
                  <c:v>3909700.937666476</c:v>
                </c:pt>
                <c:pt idx="92">
                  <c:v>3896879.452621447</c:v>
                </c:pt>
                <c:pt idx="93">
                  <c:v>3876287.666603799</c:v>
                </c:pt>
                <c:pt idx="94">
                  <c:v>3883906.746011593</c:v>
                </c:pt>
                <c:pt idx="95">
                  <c:v>3843379.162933616</c:v>
                </c:pt>
                <c:pt idx="96">
                  <c:v>3796422.290092847</c:v>
                </c:pt>
                <c:pt idx="97">
                  <c:v>3761460.146571663</c:v>
                </c:pt>
                <c:pt idx="98">
                  <c:v>3745555.563356176</c:v>
                </c:pt>
                <c:pt idx="99">
                  <c:v>3714134.900964627</c:v>
                </c:pt>
                <c:pt idx="100">
                  <c:v>3682186.517353245</c:v>
                </c:pt>
                <c:pt idx="101">
                  <c:v>3651830.954716397</c:v>
                </c:pt>
                <c:pt idx="102">
                  <c:v>3626505.32235558</c:v>
                </c:pt>
                <c:pt idx="103">
                  <c:v>3609785.61450315</c:v>
                </c:pt>
                <c:pt idx="104">
                  <c:v>3593932.006491313</c:v>
                </c:pt>
                <c:pt idx="105">
                  <c:v>3589078.720243714</c:v>
                </c:pt>
                <c:pt idx="106">
                  <c:v>3578945.442782852</c:v>
                </c:pt>
                <c:pt idx="107">
                  <c:v>3573814.391574289</c:v>
                </c:pt>
                <c:pt idx="108">
                  <c:v>3570492.3523088</c:v>
                </c:pt>
                <c:pt idx="109">
                  <c:v>3558927.32785775</c:v>
                </c:pt>
                <c:pt idx="110">
                  <c:v>3539555.72636422</c:v>
                </c:pt>
                <c:pt idx="111">
                  <c:v>3523019.95371541</c:v>
                </c:pt>
                <c:pt idx="112">
                  <c:v>3511239.914557512</c:v>
                </c:pt>
                <c:pt idx="113">
                  <c:v>3490637.270490466</c:v>
                </c:pt>
                <c:pt idx="114">
                  <c:v>3462874.436139335</c:v>
                </c:pt>
                <c:pt idx="115">
                  <c:v>3461989.126008817</c:v>
                </c:pt>
                <c:pt idx="116">
                  <c:v>3442422.139946269</c:v>
                </c:pt>
                <c:pt idx="117">
                  <c:v>3422408.095515041</c:v>
                </c:pt>
                <c:pt idx="118">
                  <c:v>3408695.558788151</c:v>
                </c:pt>
                <c:pt idx="119">
                  <c:v>3395695.77102496</c:v>
                </c:pt>
                <c:pt idx="120">
                  <c:v>3390690.804612335</c:v>
                </c:pt>
                <c:pt idx="121">
                  <c:v>3394987.574331964</c:v>
                </c:pt>
                <c:pt idx="122">
                  <c:v>3394729.482370449</c:v>
                </c:pt>
                <c:pt idx="123">
                  <c:v>3383823.226173746</c:v>
                </c:pt>
                <c:pt idx="124">
                  <c:v>3381303.222811036</c:v>
                </c:pt>
                <c:pt idx="125">
                  <c:v>3378372.587872573</c:v>
                </c:pt>
                <c:pt idx="126">
                  <c:v>3365532.048793135</c:v>
                </c:pt>
                <c:pt idx="127">
                  <c:v>3348429.353324125</c:v>
                </c:pt>
                <c:pt idx="128">
                  <c:v>3328429.850406492</c:v>
                </c:pt>
                <c:pt idx="129">
                  <c:v>3314406.106045584</c:v>
                </c:pt>
                <c:pt idx="130">
                  <c:v>3310979.395242498</c:v>
                </c:pt>
                <c:pt idx="131">
                  <c:v>3299063.125361773</c:v>
                </c:pt>
                <c:pt idx="132">
                  <c:v>3298824.195191238</c:v>
                </c:pt>
                <c:pt idx="133">
                  <c:v>3284025.526437165</c:v>
                </c:pt>
                <c:pt idx="134">
                  <c:v>3269302.034126163</c:v>
                </c:pt>
                <c:pt idx="135">
                  <c:v>3257382.580821269</c:v>
                </c:pt>
                <c:pt idx="136">
                  <c:v>3246240.907920861</c:v>
                </c:pt>
                <c:pt idx="137">
                  <c:v>3237291.542972961</c:v>
                </c:pt>
                <c:pt idx="138">
                  <c:v>3237605.805285368</c:v>
                </c:pt>
                <c:pt idx="139">
                  <c:v>3228676.090541644</c:v>
                </c:pt>
                <c:pt idx="140">
                  <c:v>3220343.92344766</c:v>
                </c:pt>
                <c:pt idx="141">
                  <c:v>3209286.344932219</c:v>
                </c:pt>
                <c:pt idx="142">
                  <c:v>3199720.540070582</c:v>
                </c:pt>
                <c:pt idx="143">
                  <c:v>3189841.276428413</c:v>
                </c:pt>
                <c:pt idx="144">
                  <c:v>3182973.4481636</c:v>
                </c:pt>
                <c:pt idx="145">
                  <c:v>3173042.67130927</c:v>
                </c:pt>
                <c:pt idx="146">
                  <c:v>3159776.546168431</c:v>
                </c:pt>
                <c:pt idx="147">
                  <c:v>3160636.375047925</c:v>
                </c:pt>
                <c:pt idx="148">
                  <c:v>3160763.141000321</c:v>
                </c:pt>
                <c:pt idx="149">
                  <c:v>3149080.895590981</c:v>
                </c:pt>
                <c:pt idx="150">
                  <c:v>3139870.436100362</c:v>
                </c:pt>
                <c:pt idx="151">
                  <c:v>3130437.975356814</c:v>
                </c:pt>
                <c:pt idx="152">
                  <c:v>3124806.945282355</c:v>
                </c:pt>
                <c:pt idx="153">
                  <c:v>3125608.774142055</c:v>
                </c:pt>
                <c:pt idx="154">
                  <c:v>3125548.811123183</c:v>
                </c:pt>
                <c:pt idx="155">
                  <c:v>3117434.726565476</c:v>
                </c:pt>
                <c:pt idx="156">
                  <c:v>3114125.987255867</c:v>
                </c:pt>
                <c:pt idx="157">
                  <c:v>3109771.013418131</c:v>
                </c:pt>
                <c:pt idx="158">
                  <c:v>3101130.485519191</c:v>
                </c:pt>
                <c:pt idx="159">
                  <c:v>3091746.970956248</c:v>
                </c:pt>
                <c:pt idx="160">
                  <c:v>3081565.897519113</c:v>
                </c:pt>
                <c:pt idx="161">
                  <c:v>3075122.10030816</c:v>
                </c:pt>
                <c:pt idx="162">
                  <c:v>3075194.374342139</c:v>
                </c:pt>
                <c:pt idx="163">
                  <c:v>3069741.1315817</c:v>
                </c:pt>
                <c:pt idx="164">
                  <c:v>3069779.377321093</c:v>
                </c:pt>
                <c:pt idx="165">
                  <c:v>3062759.040072629</c:v>
                </c:pt>
                <c:pt idx="166">
                  <c:v>3054885.990169737</c:v>
                </c:pt>
                <c:pt idx="167">
                  <c:v>3047731.881196724</c:v>
                </c:pt>
                <c:pt idx="168">
                  <c:v>3040545.171397216</c:v>
                </c:pt>
                <c:pt idx="169">
                  <c:v>3034756.484208692</c:v>
                </c:pt>
                <c:pt idx="170">
                  <c:v>3034909.227368847</c:v>
                </c:pt>
                <c:pt idx="171">
                  <c:v>3028760.846737465</c:v>
                </c:pt>
                <c:pt idx="172">
                  <c:v>3023094.715376098</c:v>
                </c:pt>
                <c:pt idx="173">
                  <c:v>3016073.698379131</c:v>
                </c:pt>
                <c:pt idx="174">
                  <c:v>3009947.006332227</c:v>
                </c:pt>
                <c:pt idx="175">
                  <c:v>3003991.98224809</c:v>
                </c:pt>
                <c:pt idx="176">
                  <c:v>3000003.377535509</c:v>
                </c:pt>
                <c:pt idx="177">
                  <c:v>2994512.889881665</c:v>
                </c:pt>
                <c:pt idx="178">
                  <c:v>2987011.68798922</c:v>
                </c:pt>
                <c:pt idx="179">
                  <c:v>2987873.461513635</c:v>
                </c:pt>
                <c:pt idx="180">
                  <c:v>2987936.106470593</c:v>
                </c:pt>
                <c:pt idx="181">
                  <c:v>2981124.163182968</c:v>
                </c:pt>
                <c:pt idx="182">
                  <c:v>2975452.322851686</c:v>
                </c:pt>
                <c:pt idx="183">
                  <c:v>2969324.815084126</c:v>
                </c:pt>
                <c:pt idx="184">
                  <c:v>2965069.505834154</c:v>
                </c:pt>
                <c:pt idx="185">
                  <c:v>2961059.066800718</c:v>
                </c:pt>
                <c:pt idx="186">
                  <c:v>2959303.962353772</c:v>
                </c:pt>
                <c:pt idx="187">
                  <c:v>2954452.080488808</c:v>
                </c:pt>
                <c:pt idx="188">
                  <c:v>2951874.079342923</c:v>
                </c:pt>
                <c:pt idx="189">
                  <c:v>2948733.607491007</c:v>
                </c:pt>
                <c:pt idx="190">
                  <c:v>2943445.984539035</c:v>
                </c:pt>
                <c:pt idx="191">
                  <c:v>2937820.501204264</c:v>
                </c:pt>
                <c:pt idx="192">
                  <c:v>2931758.201943952</c:v>
                </c:pt>
                <c:pt idx="193">
                  <c:v>2927992.945597601</c:v>
                </c:pt>
                <c:pt idx="194">
                  <c:v>2928318.819624505</c:v>
                </c:pt>
                <c:pt idx="195">
                  <c:v>2925224.217153681</c:v>
                </c:pt>
                <c:pt idx="196">
                  <c:v>2925245.038000153</c:v>
                </c:pt>
                <c:pt idx="197">
                  <c:v>2921302.583840604</c:v>
                </c:pt>
                <c:pt idx="198">
                  <c:v>2916642.904684832</c:v>
                </c:pt>
                <c:pt idx="199">
                  <c:v>2912181.286507241</c:v>
                </c:pt>
                <c:pt idx="200">
                  <c:v>2907494.199108549</c:v>
                </c:pt>
                <c:pt idx="201">
                  <c:v>2906031.046518754</c:v>
                </c:pt>
                <c:pt idx="202">
                  <c:v>2901626.0228479</c:v>
                </c:pt>
                <c:pt idx="203">
                  <c:v>2897881.201447277</c:v>
                </c:pt>
                <c:pt idx="204">
                  <c:v>2894106.539604684</c:v>
                </c:pt>
                <c:pt idx="205">
                  <c:v>2889619.316858699</c:v>
                </c:pt>
                <c:pt idx="206">
                  <c:v>2885722.940237507</c:v>
                </c:pt>
                <c:pt idx="207">
                  <c:v>2882010.269898455</c:v>
                </c:pt>
                <c:pt idx="208">
                  <c:v>2879625.961236048</c:v>
                </c:pt>
                <c:pt idx="209">
                  <c:v>2876367.814832462</c:v>
                </c:pt>
                <c:pt idx="210">
                  <c:v>2871777.679487424</c:v>
                </c:pt>
                <c:pt idx="211">
                  <c:v>2872466.724923685</c:v>
                </c:pt>
                <c:pt idx="212">
                  <c:v>2872494.871516233</c:v>
                </c:pt>
                <c:pt idx="213">
                  <c:v>2868299.46331833</c:v>
                </c:pt>
                <c:pt idx="214">
                  <c:v>2864707.531379651</c:v>
                </c:pt>
                <c:pt idx="215">
                  <c:v>2860629.552488901</c:v>
                </c:pt>
                <c:pt idx="216">
                  <c:v>2857497.902287181</c:v>
                </c:pt>
                <c:pt idx="217">
                  <c:v>2854567.757171408</c:v>
                </c:pt>
                <c:pt idx="218">
                  <c:v>2852973.368399794</c:v>
                </c:pt>
                <c:pt idx="219">
                  <c:v>2849560.219927431</c:v>
                </c:pt>
                <c:pt idx="220">
                  <c:v>2847578.619482132</c:v>
                </c:pt>
                <c:pt idx="221">
                  <c:v>2845307.878464742</c:v>
                </c:pt>
                <c:pt idx="222">
                  <c:v>2841803.129692104</c:v>
                </c:pt>
                <c:pt idx="223">
                  <c:v>2838096.873698475</c:v>
                </c:pt>
                <c:pt idx="224">
                  <c:v>2834092.383008671</c:v>
                </c:pt>
                <c:pt idx="225">
                  <c:v>2831603.263002839</c:v>
                </c:pt>
                <c:pt idx="226">
                  <c:v>2831887.896236036</c:v>
                </c:pt>
                <c:pt idx="227">
                  <c:v>2829908.372847274</c:v>
                </c:pt>
                <c:pt idx="228">
                  <c:v>2829925.035021181</c:v>
                </c:pt>
                <c:pt idx="229">
                  <c:v>2827443.263766545</c:v>
                </c:pt>
                <c:pt idx="230">
                  <c:v>2824432.205007467</c:v>
                </c:pt>
                <c:pt idx="231">
                  <c:v>2821459.006673068</c:v>
                </c:pt>
                <c:pt idx="232">
                  <c:v>2818240.378090488</c:v>
                </c:pt>
                <c:pt idx="233">
                  <c:v>2816839.94380882</c:v>
                </c:pt>
                <c:pt idx="234">
                  <c:v>2815652.623430435</c:v>
                </c:pt>
                <c:pt idx="235">
                  <c:v>2812611.047581349</c:v>
                </c:pt>
                <c:pt idx="236">
                  <c:v>2810001.973680014</c:v>
                </c:pt>
                <c:pt idx="237">
                  <c:v>2807399.495009092</c:v>
                </c:pt>
                <c:pt idx="238">
                  <c:v>2804352.237929148</c:v>
                </c:pt>
                <c:pt idx="239">
                  <c:v>2801698.271146253</c:v>
                </c:pt>
                <c:pt idx="240">
                  <c:v>2799179.57921568</c:v>
                </c:pt>
                <c:pt idx="241">
                  <c:v>2797591.081742796</c:v>
                </c:pt>
                <c:pt idx="242">
                  <c:v>2795459.424181787</c:v>
                </c:pt>
                <c:pt idx="243">
                  <c:v>2792410.905119275</c:v>
                </c:pt>
                <c:pt idx="244">
                  <c:v>2792928.312268574</c:v>
                </c:pt>
                <c:pt idx="245">
                  <c:v>2792939.678235077</c:v>
                </c:pt>
                <c:pt idx="246">
                  <c:v>2790157.087242601</c:v>
                </c:pt>
                <c:pt idx="247">
                  <c:v>2787245.190822492</c:v>
                </c:pt>
                <c:pt idx="248">
                  <c:v>2784856.15101891</c:v>
                </c:pt>
                <c:pt idx="249">
                  <c:v>2782663.917091177</c:v>
                </c:pt>
                <c:pt idx="250">
                  <c:v>2780880.669747554</c:v>
                </c:pt>
                <c:pt idx="251">
                  <c:v>2778705.699104941</c:v>
                </c:pt>
                <c:pt idx="252">
                  <c:v>2777410.704823842</c:v>
                </c:pt>
                <c:pt idx="253">
                  <c:v>2774975.618892125</c:v>
                </c:pt>
                <c:pt idx="254">
                  <c:v>2773532.913082398</c:v>
                </c:pt>
                <c:pt idx="255">
                  <c:v>2771950.060572593</c:v>
                </c:pt>
                <c:pt idx="256">
                  <c:v>2769556.747649321</c:v>
                </c:pt>
                <c:pt idx="257">
                  <c:v>2767016.657588467</c:v>
                </c:pt>
                <c:pt idx="258">
                  <c:v>2764255.083154362</c:v>
                </c:pt>
                <c:pt idx="259">
                  <c:v>2762590.964120737</c:v>
                </c:pt>
                <c:pt idx="260">
                  <c:v>2762911.770319124</c:v>
                </c:pt>
                <c:pt idx="261">
                  <c:v>2761601.860030827</c:v>
                </c:pt>
                <c:pt idx="262">
                  <c:v>2761616.301827267</c:v>
                </c:pt>
                <c:pt idx="263">
                  <c:v>2759474.7163743</c:v>
                </c:pt>
                <c:pt idx="264">
                  <c:v>2757088.348042093</c:v>
                </c:pt>
                <c:pt idx="265">
                  <c:v>2755001.921592376</c:v>
                </c:pt>
                <c:pt idx="266">
                  <c:v>2753719.827767566</c:v>
                </c:pt>
                <c:pt idx="267">
                  <c:v>2752582.043104802</c:v>
                </c:pt>
                <c:pt idx="268">
                  <c:v>2750284.081493157</c:v>
                </c:pt>
                <c:pt idx="269">
                  <c:v>2748291.104494674</c:v>
                </c:pt>
                <c:pt idx="270">
                  <c:v>2746330.964549806</c:v>
                </c:pt>
                <c:pt idx="271">
                  <c:v>2744119.156750792</c:v>
                </c:pt>
                <c:pt idx="272">
                  <c:v>2742219.653967246</c:v>
                </c:pt>
                <c:pt idx="273">
                  <c:v>2740467.825737262</c:v>
                </c:pt>
                <c:pt idx="274">
                  <c:v>2739470.722499971</c:v>
                </c:pt>
                <c:pt idx="275">
                  <c:v>2738107.326350375</c:v>
                </c:pt>
                <c:pt idx="276">
                  <c:v>2736052.710057147</c:v>
                </c:pt>
                <c:pt idx="277">
                  <c:v>2736502.163257056</c:v>
                </c:pt>
                <c:pt idx="278">
                  <c:v>2736507.086334006</c:v>
                </c:pt>
                <c:pt idx="279">
                  <c:v>2734265.754368425</c:v>
                </c:pt>
                <c:pt idx="280">
                  <c:v>2732432.91631701</c:v>
                </c:pt>
                <c:pt idx="281">
                  <c:v>2730668.686090476</c:v>
                </c:pt>
                <c:pt idx="282">
                  <c:v>2729167.051165713</c:v>
                </c:pt>
                <c:pt idx="283">
                  <c:v>2727402.570543217</c:v>
                </c:pt>
                <c:pt idx="284">
                  <c:v>2726230.866096348</c:v>
                </c:pt>
                <c:pt idx="285">
                  <c:v>2724326.433329954</c:v>
                </c:pt>
                <c:pt idx="286">
                  <c:v>2723103.223507315</c:v>
                </c:pt>
                <c:pt idx="287">
                  <c:v>2721822.762402405</c:v>
                </c:pt>
                <c:pt idx="288">
                  <c:v>2720022.962342096</c:v>
                </c:pt>
                <c:pt idx="289">
                  <c:v>2718148.172676392</c:v>
                </c:pt>
                <c:pt idx="290">
                  <c:v>2716138.679360478</c:v>
                </c:pt>
                <c:pt idx="291">
                  <c:v>2715006.477556717</c:v>
                </c:pt>
                <c:pt idx="292">
                  <c:v>2715372.422543153</c:v>
                </c:pt>
                <c:pt idx="293">
                  <c:v>2714460.227015949</c:v>
                </c:pt>
                <c:pt idx="294">
                  <c:v>2714472.795547676</c:v>
                </c:pt>
                <c:pt idx="295">
                  <c:v>2712968.501986093</c:v>
                </c:pt>
                <c:pt idx="296">
                  <c:v>2711207.385003943</c:v>
                </c:pt>
                <c:pt idx="297">
                  <c:v>2709610.853210989</c:v>
                </c:pt>
                <c:pt idx="298">
                  <c:v>2708591.33195204</c:v>
                </c:pt>
                <c:pt idx="299">
                  <c:v>2707692.534329689</c:v>
                </c:pt>
                <c:pt idx="300">
                  <c:v>2705958.019924196</c:v>
                </c:pt>
                <c:pt idx="301">
                  <c:v>2704430.097822476</c:v>
                </c:pt>
                <c:pt idx="302">
                  <c:v>2702923.710594574</c:v>
                </c:pt>
                <c:pt idx="303">
                  <c:v>2701238.869089669</c:v>
                </c:pt>
                <c:pt idx="304">
                  <c:v>2699787.56779466</c:v>
                </c:pt>
                <c:pt idx="305">
                  <c:v>2698462.73652137</c:v>
                </c:pt>
                <c:pt idx="306">
                  <c:v>2697744.982203471</c:v>
                </c:pt>
                <c:pt idx="307">
                  <c:v>2696777.732346892</c:v>
                </c:pt>
                <c:pt idx="308">
                  <c:v>2695282.59979364</c:v>
                </c:pt>
                <c:pt idx="309">
                  <c:v>2695647.168247519</c:v>
                </c:pt>
                <c:pt idx="310">
                  <c:v>2695648.355237808</c:v>
                </c:pt>
                <c:pt idx="311">
                  <c:v>2693962.369603596</c:v>
                </c:pt>
                <c:pt idx="312">
                  <c:v>2692558.326868302</c:v>
                </c:pt>
                <c:pt idx="313">
                  <c:v>2691186.924037036</c:v>
                </c:pt>
                <c:pt idx="314">
                  <c:v>2690014.514057194</c:v>
                </c:pt>
                <c:pt idx="315">
                  <c:v>2688650.068131123</c:v>
                </c:pt>
                <c:pt idx="316">
                  <c:v>2687742.925182248</c:v>
                </c:pt>
                <c:pt idx="317">
                  <c:v>2686267.061975749</c:v>
                </c:pt>
                <c:pt idx="318">
                  <c:v>2685309.526298793</c:v>
                </c:pt>
                <c:pt idx="319">
                  <c:v>2684328.652724252</c:v>
                </c:pt>
                <c:pt idx="320">
                  <c:v>2682954.287677923</c:v>
                </c:pt>
                <c:pt idx="321">
                  <c:v>2681511.422813336</c:v>
                </c:pt>
                <c:pt idx="322">
                  <c:v>2679961.742865451</c:v>
                </c:pt>
                <c:pt idx="323">
                  <c:v>2679105.535168212</c:v>
                </c:pt>
                <c:pt idx="324">
                  <c:v>2679416.158521579</c:v>
                </c:pt>
                <c:pt idx="325">
                  <c:v>2679401.403578921</c:v>
                </c:pt>
                <c:pt idx="326">
                  <c:v>2678736.833336635</c:v>
                </c:pt>
                <c:pt idx="327">
                  <c:v>2678874.49077734</c:v>
                </c:pt>
                <c:pt idx="328">
                  <c:v>2677515.090886667</c:v>
                </c:pt>
                <c:pt idx="329">
                  <c:v>2676229.134083409</c:v>
                </c:pt>
                <c:pt idx="330">
                  <c:v>2675374.032373343</c:v>
                </c:pt>
                <c:pt idx="331">
                  <c:v>2674626.42467546</c:v>
                </c:pt>
                <c:pt idx="332">
                  <c:v>2673252.458881216</c:v>
                </c:pt>
                <c:pt idx="333">
                  <c:v>2672023.11432431</c:v>
                </c:pt>
                <c:pt idx="334">
                  <c:v>2670812.435418239</c:v>
                </c:pt>
                <c:pt idx="335">
                  <c:v>2669467.107528185</c:v>
                </c:pt>
                <c:pt idx="336">
                  <c:v>2668303.584416761</c:v>
                </c:pt>
                <c:pt idx="337">
                  <c:v>2667254.414594261</c:v>
                </c:pt>
                <c:pt idx="338">
                  <c:v>2666724.652275939</c:v>
                </c:pt>
                <c:pt idx="339">
                  <c:v>2666022.255798984</c:v>
                </c:pt>
                <c:pt idx="340">
                  <c:v>2664899.682169019</c:v>
                </c:pt>
                <c:pt idx="341">
                  <c:v>2664923.18333566</c:v>
                </c:pt>
                <c:pt idx="342">
                  <c:v>2663792.429274908</c:v>
                </c:pt>
                <c:pt idx="343">
                  <c:v>2662454.505643301</c:v>
                </c:pt>
                <c:pt idx="344">
                  <c:v>2661739.65164254</c:v>
                </c:pt>
                <c:pt idx="345">
                  <c:v>2660660.777669411</c:v>
                </c:pt>
                <c:pt idx="346">
                  <c:v>2659749.353572175</c:v>
                </c:pt>
                <c:pt idx="347">
                  <c:v>2658691.642368569</c:v>
                </c:pt>
                <c:pt idx="348">
                  <c:v>2658010.611754461</c:v>
                </c:pt>
                <c:pt idx="349">
                  <c:v>2656849.322514774</c:v>
                </c:pt>
                <c:pt idx="350">
                  <c:v>2656115.345097124</c:v>
                </c:pt>
                <c:pt idx="351">
                  <c:v>2655380.930233677</c:v>
                </c:pt>
                <c:pt idx="352">
                  <c:v>2654323.991700461</c:v>
                </c:pt>
                <c:pt idx="353">
                  <c:v>2653198.021364638</c:v>
                </c:pt>
                <c:pt idx="354">
                  <c:v>2651985.370102711</c:v>
                </c:pt>
                <c:pt idx="355">
                  <c:v>2651344.79406629</c:v>
                </c:pt>
                <c:pt idx="356">
                  <c:v>2651628.901900371</c:v>
                </c:pt>
                <c:pt idx="357">
                  <c:v>2651618.316187637</c:v>
                </c:pt>
                <c:pt idx="358">
                  <c:v>2650537.402257993</c:v>
                </c:pt>
                <c:pt idx="359">
                  <c:v>2649918.435142303</c:v>
                </c:pt>
                <c:pt idx="360">
                  <c:v>2648961.088977281</c:v>
                </c:pt>
                <c:pt idx="361">
                  <c:v>2647947.606451752</c:v>
                </c:pt>
                <c:pt idx="362">
                  <c:v>2647323.30701064</c:v>
                </c:pt>
                <c:pt idx="363">
                  <c:v>2646816.072112102</c:v>
                </c:pt>
                <c:pt idx="364">
                  <c:v>2645788.888666849</c:v>
                </c:pt>
                <c:pt idx="365">
                  <c:v>2644863.856366989</c:v>
                </c:pt>
                <c:pt idx="366">
                  <c:v>2643969.220000893</c:v>
                </c:pt>
                <c:pt idx="367">
                  <c:v>2642938.689223725</c:v>
                </c:pt>
                <c:pt idx="368">
                  <c:v>2642034.01629297</c:v>
                </c:pt>
                <c:pt idx="369">
                  <c:v>2641209.289749817</c:v>
                </c:pt>
                <c:pt idx="370">
                  <c:v>2640824.004914484</c:v>
                </c:pt>
                <c:pt idx="371">
                  <c:v>2640314.836496497</c:v>
                </c:pt>
                <c:pt idx="372">
                  <c:v>2639467.169960941</c:v>
                </c:pt>
                <c:pt idx="373">
                  <c:v>2639487.347491731</c:v>
                </c:pt>
                <c:pt idx="374">
                  <c:v>2638593.200166737</c:v>
                </c:pt>
                <c:pt idx="375">
                  <c:v>2637508.832073666</c:v>
                </c:pt>
                <c:pt idx="376">
                  <c:v>2636917.899812663</c:v>
                </c:pt>
                <c:pt idx="377">
                  <c:v>2636037.039225468</c:v>
                </c:pt>
                <c:pt idx="378">
                  <c:v>2635312.902943556</c:v>
                </c:pt>
                <c:pt idx="379">
                  <c:v>2634483.575855868</c:v>
                </c:pt>
                <c:pt idx="380">
                  <c:v>2633980.978441931</c:v>
                </c:pt>
                <c:pt idx="381">
                  <c:v>2633060.326226641</c:v>
                </c:pt>
                <c:pt idx="382">
                  <c:v>2632524.176704513</c:v>
                </c:pt>
                <c:pt idx="383">
                  <c:v>2632009.457265657</c:v>
                </c:pt>
                <c:pt idx="384">
                  <c:v>2631210.735372264</c:v>
                </c:pt>
                <c:pt idx="385">
                  <c:v>2630328.405608033</c:v>
                </c:pt>
                <c:pt idx="386">
                  <c:v>2629366.970027787</c:v>
                </c:pt>
                <c:pt idx="387">
                  <c:v>2628886.491366828</c:v>
                </c:pt>
                <c:pt idx="388">
                  <c:v>2629143.939814921</c:v>
                </c:pt>
                <c:pt idx="389">
                  <c:v>2629136.578771439</c:v>
                </c:pt>
                <c:pt idx="390">
                  <c:v>2628257.282575641</c:v>
                </c:pt>
                <c:pt idx="391">
                  <c:v>2627777.492315379</c:v>
                </c:pt>
                <c:pt idx="392">
                  <c:v>2627032.598433559</c:v>
                </c:pt>
                <c:pt idx="393">
                  <c:v>2626209.038632261</c:v>
                </c:pt>
                <c:pt idx="394">
                  <c:v>2625726.320753006</c:v>
                </c:pt>
                <c:pt idx="395">
                  <c:v>2625361.967743277</c:v>
                </c:pt>
                <c:pt idx="396">
                  <c:v>2624575.42865247</c:v>
                </c:pt>
                <c:pt idx="397">
                  <c:v>2623852.672759534</c:v>
                </c:pt>
                <c:pt idx="398">
                  <c:v>2623172.212161718</c:v>
                </c:pt>
                <c:pt idx="399">
                  <c:v>2622367.525855759</c:v>
                </c:pt>
                <c:pt idx="400">
                  <c:v>2621648.421134041</c:v>
                </c:pt>
                <c:pt idx="401">
                  <c:v>2620990.942349598</c:v>
                </c:pt>
                <c:pt idx="402">
                  <c:v>2620734.803423155</c:v>
                </c:pt>
                <c:pt idx="403">
                  <c:v>2620393.012938589</c:v>
                </c:pt>
                <c:pt idx="404">
                  <c:v>2619769.403099505</c:v>
                </c:pt>
                <c:pt idx="405">
                  <c:v>2619789.632810479</c:v>
                </c:pt>
                <c:pt idx="406">
                  <c:v>2619112.656534509</c:v>
                </c:pt>
                <c:pt idx="407">
                  <c:v>2618254.917942355</c:v>
                </c:pt>
                <c:pt idx="408">
                  <c:v>2617822.95428002</c:v>
                </c:pt>
                <c:pt idx="409">
                  <c:v>2617116.220197413</c:v>
                </c:pt>
                <c:pt idx="410">
                  <c:v>2616561.108784682</c:v>
                </c:pt>
                <c:pt idx="411">
                  <c:v>2615925.365913207</c:v>
                </c:pt>
                <c:pt idx="412">
                  <c:v>2615580.523027449</c:v>
                </c:pt>
                <c:pt idx="413">
                  <c:v>2614845.846819875</c:v>
                </c:pt>
                <c:pt idx="414">
                  <c:v>2614466.041936801</c:v>
                </c:pt>
                <c:pt idx="415">
                  <c:v>2614133.471856461</c:v>
                </c:pt>
                <c:pt idx="416">
                  <c:v>2613560.078328277</c:v>
                </c:pt>
                <c:pt idx="417">
                  <c:v>2612890.13771051</c:v>
                </c:pt>
                <c:pt idx="418">
                  <c:v>2612152.614037177</c:v>
                </c:pt>
                <c:pt idx="419">
                  <c:v>2611820.001764902</c:v>
                </c:pt>
                <c:pt idx="420">
                  <c:v>2611853.450901898</c:v>
                </c:pt>
                <c:pt idx="421">
                  <c:v>2612046.231017414</c:v>
                </c:pt>
                <c:pt idx="422">
                  <c:v>2611907.129172993</c:v>
                </c:pt>
                <c:pt idx="423">
                  <c:v>2611250.840212766</c:v>
                </c:pt>
                <c:pt idx="424">
                  <c:v>2610724.231594129</c:v>
                </c:pt>
                <c:pt idx="425">
                  <c:v>2610073.827985052</c:v>
                </c:pt>
                <c:pt idx="426">
                  <c:v>2609728.673726399</c:v>
                </c:pt>
                <c:pt idx="427">
                  <c:v>2609506.312324418</c:v>
                </c:pt>
                <c:pt idx="428">
                  <c:v>2609408.049696625</c:v>
                </c:pt>
                <c:pt idx="429">
                  <c:v>2608738.993426825</c:v>
                </c:pt>
                <c:pt idx="430">
                  <c:v>2608265.754685263</c:v>
                </c:pt>
                <c:pt idx="431">
                  <c:v>2607688.336684478</c:v>
                </c:pt>
                <c:pt idx="432">
                  <c:v>2607154.800630654</c:v>
                </c:pt>
                <c:pt idx="433">
                  <c:v>2606664.761037643</c:v>
                </c:pt>
                <c:pt idx="434">
                  <c:v>2606544.911596193</c:v>
                </c:pt>
                <c:pt idx="435">
                  <c:v>2606545.215014795</c:v>
                </c:pt>
                <c:pt idx="436">
                  <c:v>2606377.928773998</c:v>
                </c:pt>
                <c:pt idx="437">
                  <c:v>2606229.364406649</c:v>
                </c:pt>
                <c:pt idx="438">
                  <c:v>2606048.25969188</c:v>
                </c:pt>
                <c:pt idx="439">
                  <c:v>2605967.911158727</c:v>
                </c:pt>
                <c:pt idx="440">
                  <c:v>2605403.556769303</c:v>
                </c:pt>
                <c:pt idx="441">
                  <c:v>2604986.814958386</c:v>
                </c:pt>
                <c:pt idx="442">
                  <c:v>2605427.721902348</c:v>
                </c:pt>
                <c:pt idx="443">
                  <c:v>2604955.291645348</c:v>
                </c:pt>
                <c:pt idx="444">
                  <c:v>2604893.739397265</c:v>
                </c:pt>
                <c:pt idx="445">
                  <c:v>2604500.563402098</c:v>
                </c:pt>
                <c:pt idx="446">
                  <c:v>2604913.462109471</c:v>
                </c:pt>
                <c:pt idx="447">
                  <c:v>2604866.343102711</c:v>
                </c:pt>
                <c:pt idx="448">
                  <c:v>2604931.090737126</c:v>
                </c:pt>
                <c:pt idx="449">
                  <c:v>2604981.346662658</c:v>
                </c:pt>
                <c:pt idx="450">
                  <c:v>2604993.294985935</c:v>
                </c:pt>
                <c:pt idx="451">
                  <c:v>2604820.190532681</c:v>
                </c:pt>
                <c:pt idx="452">
                  <c:v>2605003.423560052</c:v>
                </c:pt>
                <c:pt idx="453">
                  <c:v>2604862.513076992</c:v>
                </c:pt>
                <c:pt idx="454">
                  <c:v>2604831.717256047</c:v>
                </c:pt>
                <c:pt idx="455">
                  <c:v>2604861.165554728</c:v>
                </c:pt>
                <c:pt idx="456">
                  <c:v>2604885.455075053</c:v>
                </c:pt>
                <c:pt idx="457">
                  <c:v>2604821.827871579</c:v>
                </c:pt>
                <c:pt idx="458">
                  <c:v>2605118.124144244</c:v>
                </c:pt>
                <c:pt idx="459">
                  <c:v>2604916.737729336</c:v>
                </c:pt>
                <c:pt idx="460">
                  <c:v>2605001.717111573</c:v>
                </c:pt>
                <c:pt idx="461">
                  <c:v>2604857.692911427</c:v>
                </c:pt>
                <c:pt idx="462">
                  <c:v>2604717.721808534</c:v>
                </c:pt>
                <c:pt idx="463">
                  <c:v>2604928.680243567</c:v>
                </c:pt>
                <c:pt idx="464">
                  <c:v>2604801.273701787</c:v>
                </c:pt>
                <c:pt idx="465">
                  <c:v>2604747.391083262</c:v>
                </c:pt>
                <c:pt idx="466">
                  <c:v>2604807.117826796</c:v>
                </c:pt>
                <c:pt idx="467">
                  <c:v>2604756.589413774</c:v>
                </c:pt>
                <c:pt idx="468">
                  <c:v>2604785.313543011</c:v>
                </c:pt>
                <c:pt idx="469">
                  <c:v>2604711.167199273</c:v>
                </c:pt>
                <c:pt idx="470">
                  <c:v>2604704.334248387</c:v>
                </c:pt>
                <c:pt idx="471">
                  <c:v>2604798.012996982</c:v>
                </c:pt>
                <c:pt idx="472">
                  <c:v>2604719.957483886</c:v>
                </c:pt>
                <c:pt idx="473">
                  <c:v>2604814.512321373</c:v>
                </c:pt>
                <c:pt idx="474">
                  <c:v>2604760.974728497</c:v>
                </c:pt>
                <c:pt idx="475">
                  <c:v>2604630.651522081</c:v>
                </c:pt>
                <c:pt idx="476">
                  <c:v>2604648.682138801</c:v>
                </c:pt>
                <c:pt idx="477">
                  <c:v>2604668.48950656</c:v>
                </c:pt>
                <c:pt idx="478">
                  <c:v>2604525.831006921</c:v>
                </c:pt>
                <c:pt idx="479">
                  <c:v>2604589.621400594</c:v>
                </c:pt>
                <c:pt idx="480">
                  <c:v>2604587.097489789</c:v>
                </c:pt>
                <c:pt idx="481">
                  <c:v>2604563.568439307</c:v>
                </c:pt>
                <c:pt idx="482">
                  <c:v>2604532.503975405</c:v>
                </c:pt>
                <c:pt idx="483">
                  <c:v>2604577.025187709</c:v>
                </c:pt>
                <c:pt idx="484">
                  <c:v>2604649.568455416</c:v>
                </c:pt>
                <c:pt idx="485">
                  <c:v>2604596.742537579</c:v>
                </c:pt>
                <c:pt idx="486">
                  <c:v>2604645.636208454</c:v>
                </c:pt>
                <c:pt idx="487">
                  <c:v>2604584.615440574</c:v>
                </c:pt>
                <c:pt idx="488">
                  <c:v>2604571.342819969</c:v>
                </c:pt>
                <c:pt idx="489">
                  <c:v>2604566.476729272</c:v>
                </c:pt>
                <c:pt idx="490">
                  <c:v>2604532.222110885</c:v>
                </c:pt>
                <c:pt idx="491">
                  <c:v>2604598.775142245</c:v>
                </c:pt>
                <c:pt idx="492">
                  <c:v>2604591.195409173</c:v>
                </c:pt>
                <c:pt idx="493">
                  <c:v>2604670.566543544</c:v>
                </c:pt>
                <c:pt idx="494">
                  <c:v>2604658.412103291</c:v>
                </c:pt>
                <c:pt idx="495">
                  <c:v>2604704.007988065</c:v>
                </c:pt>
                <c:pt idx="496">
                  <c:v>2604628.576438075</c:v>
                </c:pt>
                <c:pt idx="497">
                  <c:v>2604673.134202588</c:v>
                </c:pt>
                <c:pt idx="498">
                  <c:v>2604638.359998728</c:v>
                </c:pt>
                <c:pt idx="499">
                  <c:v>2604658.941567731</c:v>
                </c:pt>
                <c:pt idx="500">
                  <c:v>2604669.385143676</c:v>
                </c:pt>
                <c:pt idx="501">
                  <c:v>2604666.011587671</c:v>
                </c:pt>
                <c:pt idx="502">
                  <c:v>2604676.17114326</c:v>
                </c:pt>
                <c:pt idx="503">
                  <c:v>2604716.038940092</c:v>
                </c:pt>
                <c:pt idx="504">
                  <c:v>2604727.173928217</c:v>
                </c:pt>
                <c:pt idx="505">
                  <c:v>2604728.686878633</c:v>
                </c:pt>
                <c:pt idx="506">
                  <c:v>2604727.407480001</c:v>
                </c:pt>
                <c:pt idx="507">
                  <c:v>2604719.219220745</c:v>
                </c:pt>
                <c:pt idx="508">
                  <c:v>2604731.19894503</c:v>
                </c:pt>
                <c:pt idx="509">
                  <c:v>2604654.283838212</c:v>
                </c:pt>
                <c:pt idx="510">
                  <c:v>2604718.344109152</c:v>
                </c:pt>
                <c:pt idx="511">
                  <c:v>2604767.035220881</c:v>
                </c:pt>
                <c:pt idx="512">
                  <c:v>2604744.636117056</c:v>
                </c:pt>
                <c:pt idx="513">
                  <c:v>2604763.636904444</c:v>
                </c:pt>
                <c:pt idx="514">
                  <c:v>2604760.759036342</c:v>
                </c:pt>
                <c:pt idx="515">
                  <c:v>2604714.134086005</c:v>
                </c:pt>
                <c:pt idx="516">
                  <c:v>2604767.729712835</c:v>
                </c:pt>
                <c:pt idx="517">
                  <c:v>2604825.492508544</c:v>
                </c:pt>
                <c:pt idx="518">
                  <c:v>2604769.284085242</c:v>
                </c:pt>
                <c:pt idx="519">
                  <c:v>2604767.8291216</c:v>
                </c:pt>
                <c:pt idx="520">
                  <c:v>2604765.412571542</c:v>
                </c:pt>
                <c:pt idx="521">
                  <c:v>2604771.091210119</c:v>
                </c:pt>
                <c:pt idx="522">
                  <c:v>2604796.370667229</c:v>
                </c:pt>
                <c:pt idx="523">
                  <c:v>2604788.689911873</c:v>
                </c:pt>
                <c:pt idx="524">
                  <c:v>2604772.921407351</c:v>
                </c:pt>
                <c:pt idx="525">
                  <c:v>2604773.605088629</c:v>
                </c:pt>
                <c:pt idx="526">
                  <c:v>2604754.46543335</c:v>
                </c:pt>
                <c:pt idx="527">
                  <c:v>2604764.603389498</c:v>
                </c:pt>
                <c:pt idx="528">
                  <c:v>2604749.281630285</c:v>
                </c:pt>
                <c:pt idx="529">
                  <c:v>2604715.896329104</c:v>
                </c:pt>
                <c:pt idx="530">
                  <c:v>2604726.798759129</c:v>
                </c:pt>
                <c:pt idx="531">
                  <c:v>2604718.666690544</c:v>
                </c:pt>
                <c:pt idx="532">
                  <c:v>2604727.344598018</c:v>
                </c:pt>
                <c:pt idx="533">
                  <c:v>2604690.4018419</c:v>
                </c:pt>
                <c:pt idx="534">
                  <c:v>2604722.722760805</c:v>
                </c:pt>
                <c:pt idx="535">
                  <c:v>2604714.473560313</c:v>
                </c:pt>
                <c:pt idx="536">
                  <c:v>2604721.474485041</c:v>
                </c:pt>
                <c:pt idx="537">
                  <c:v>2604707.531795155</c:v>
                </c:pt>
                <c:pt idx="538">
                  <c:v>2604713.883244218</c:v>
                </c:pt>
                <c:pt idx="539">
                  <c:v>2604683.601860491</c:v>
                </c:pt>
                <c:pt idx="540">
                  <c:v>2604719.556667315</c:v>
                </c:pt>
                <c:pt idx="541">
                  <c:v>2604723.740396702</c:v>
                </c:pt>
                <c:pt idx="542">
                  <c:v>2604708.532809159</c:v>
                </c:pt>
                <c:pt idx="543">
                  <c:v>2604711.103333595</c:v>
                </c:pt>
                <c:pt idx="544">
                  <c:v>2604716.062540662</c:v>
                </c:pt>
                <c:pt idx="545">
                  <c:v>2604708.507098107</c:v>
                </c:pt>
                <c:pt idx="546">
                  <c:v>2604727.462267144</c:v>
                </c:pt>
                <c:pt idx="547">
                  <c:v>2604723.758535783</c:v>
                </c:pt>
                <c:pt idx="548">
                  <c:v>2604715.876508971</c:v>
                </c:pt>
                <c:pt idx="549">
                  <c:v>2604729.427177947</c:v>
                </c:pt>
                <c:pt idx="550">
                  <c:v>2604735.884578296</c:v>
                </c:pt>
                <c:pt idx="551">
                  <c:v>2604727.135158362</c:v>
                </c:pt>
                <c:pt idx="552">
                  <c:v>2604725.751806732</c:v>
                </c:pt>
                <c:pt idx="553">
                  <c:v>2604718.263704002</c:v>
                </c:pt>
                <c:pt idx="554">
                  <c:v>2604705.717284021</c:v>
                </c:pt>
                <c:pt idx="555">
                  <c:v>2604714.486605707</c:v>
                </c:pt>
                <c:pt idx="556">
                  <c:v>2604712.999129261</c:v>
                </c:pt>
                <c:pt idx="557">
                  <c:v>2604712.775231052</c:v>
                </c:pt>
                <c:pt idx="558">
                  <c:v>2604715.955679831</c:v>
                </c:pt>
                <c:pt idx="559">
                  <c:v>2604716.349421264</c:v>
                </c:pt>
                <c:pt idx="560">
                  <c:v>2604714.106826467</c:v>
                </c:pt>
                <c:pt idx="561">
                  <c:v>2604716.379465646</c:v>
                </c:pt>
                <c:pt idx="562">
                  <c:v>2604709.268133027</c:v>
                </c:pt>
                <c:pt idx="563">
                  <c:v>2604712.733558984</c:v>
                </c:pt>
                <c:pt idx="564">
                  <c:v>2604707.588535246</c:v>
                </c:pt>
                <c:pt idx="565">
                  <c:v>2604706.543901984</c:v>
                </c:pt>
                <c:pt idx="566">
                  <c:v>2604701.908382158</c:v>
                </c:pt>
                <c:pt idx="567">
                  <c:v>2604700.405013798</c:v>
                </c:pt>
                <c:pt idx="568">
                  <c:v>2604696.286103235</c:v>
                </c:pt>
                <c:pt idx="569">
                  <c:v>2604697.634546684</c:v>
                </c:pt>
                <c:pt idx="570">
                  <c:v>2604695.171834822</c:v>
                </c:pt>
                <c:pt idx="571">
                  <c:v>2604696.534032342</c:v>
                </c:pt>
                <c:pt idx="572">
                  <c:v>2604693.798787602</c:v>
                </c:pt>
                <c:pt idx="573">
                  <c:v>2604694.986554665</c:v>
                </c:pt>
                <c:pt idx="574">
                  <c:v>2604687.835015283</c:v>
                </c:pt>
                <c:pt idx="575">
                  <c:v>2604695.164960891</c:v>
                </c:pt>
                <c:pt idx="576">
                  <c:v>2604695.800059844</c:v>
                </c:pt>
                <c:pt idx="577">
                  <c:v>2604693.02978042</c:v>
                </c:pt>
                <c:pt idx="578">
                  <c:v>2604697.593334566</c:v>
                </c:pt>
                <c:pt idx="579">
                  <c:v>2604695.350586252</c:v>
                </c:pt>
                <c:pt idx="580">
                  <c:v>2604697.689649272</c:v>
                </c:pt>
                <c:pt idx="581">
                  <c:v>2604692.638183021</c:v>
                </c:pt>
                <c:pt idx="582">
                  <c:v>2604694.789374883</c:v>
                </c:pt>
                <c:pt idx="583">
                  <c:v>2604696.718287097</c:v>
                </c:pt>
                <c:pt idx="584">
                  <c:v>2604698.264772415</c:v>
                </c:pt>
                <c:pt idx="585">
                  <c:v>2604696.058254858</c:v>
                </c:pt>
                <c:pt idx="586">
                  <c:v>2604696.584221984</c:v>
                </c:pt>
                <c:pt idx="587">
                  <c:v>2604692.575015889</c:v>
                </c:pt>
                <c:pt idx="588">
                  <c:v>2604697.818583481</c:v>
                </c:pt>
                <c:pt idx="589">
                  <c:v>2604699.704758411</c:v>
                </c:pt>
                <c:pt idx="590">
                  <c:v>2604700.298522413</c:v>
                </c:pt>
                <c:pt idx="591">
                  <c:v>2604699.426573584</c:v>
                </c:pt>
                <c:pt idx="592">
                  <c:v>2604700.795793291</c:v>
                </c:pt>
                <c:pt idx="593">
                  <c:v>2604699.326522982</c:v>
                </c:pt>
                <c:pt idx="594">
                  <c:v>2604696.492158217</c:v>
                </c:pt>
                <c:pt idx="595">
                  <c:v>2604695.597403341</c:v>
                </c:pt>
                <c:pt idx="596">
                  <c:v>2604695.006486613</c:v>
                </c:pt>
                <c:pt idx="597">
                  <c:v>2604694.444839151</c:v>
                </c:pt>
                <c:pt idx="598">
                  <c:v>2604693.798047333</c:v>
                </c:pt>
                <c:pt idx="599">
                  <c:v>2604694.491325898</c:v>
                </c:pt>
                <c:pt idx="600">
                  <c:v>2604697.995156023</c:v>
                </c:pt>
                <c:pt idx="601">
                  <c:v>2604695.868277383</c:v>
                </c:pt>
                <c:pt idx="602">
                  <c:v>2604690.891565083</c:v>
                </c:pt>
                <c:pt idx="603">
                  <c:v>2604690.515010794</c:v>
                </c:pt>
                <c:pt idx="604">
                  <c:v>2604688.452379912</c:v>
                </c:pt>
                <c:pt idx="605">
                  <c:v>2604690.114522713</c:v>
                </c:pt>
                <c:pt idx="606">
                  <c:v>2604689.228943944</c:v>
                </c:pt>
                <c:pt idx="607">
                  <c:v>2604690.879742202</c:v>
                </c:pt>
                <c:pt idx="608">
                  <c:v>2604688.18106208</c:v>
                </c:pt>
                <c:pt idx="609">
                  <c:v>2604691.498191759</c:v>
                </c:pt>
                <c:pt idx="610">
                  <c:v>2604693.095319685</c:v>
                </c:pt>
                <c:pt idx="611">
                  <c:v>2604689.795934777</c:v>
                </c:pt>
                <c:pt idx="612">
                  <c:v>2604690.20866115</c:v>
                </c:pt>
                <c:pt idx="613">
                  <c:v>2604692.285372587</c:v>
                </c:pt>
                <c:pt idx="614">
                  <c:v>2604690.46564182</c:v>
                </c:pt>
                <c:pt idx="615">
                  <c:v>2604691.033623474</c:v>
                </c:pt>
                <c:pt idx="616">
                  <c:v>2604691.490483861</c:v>
                </c:pt>
                <c:pt idx="617">
                  <c:v>2604691.997534752</c:v>
                </c:pt>
                <c:pt idx="618">
                  <c:v>2604691.842789599</c:v>
                </c:pt>
                <c:pt idx="619">
                  <c:v>2604693.9686871</c:v>
                </c:pt>
                <c:pt idx="620">
                  <c:v>2604692.018261235</c:v>
                </c:pt>
                <c:pt idx="621">
                  <c:v>2604690.575402847</c:v>
                </c:pt>
                <c:pt idx="622">
                  <c:v>2604690.974360273</c:v>
                </c:pt>
                <c:pt idx="623">
                  <c:v>2604690.155620871</c:v>
                </c:pt>
                <c:pt idx="624">
                  <c:v>2604690.447394037</c:v>
                </c:pt>
                <c:pt idx="625">
                  <c:v>2604689.489754107</c:v>
                </c:pt>
                <c:pt idx="626">
                  <c:v>2604690.459048356</c:v>
                </c:pt>
                <c:pt idx="627">
                  <c:v>2604689.144677811</c:v>
                </c:pt>
                <c:pt idx="628">
                  <c:v>2604690.947228118</c:v>
                </c:pt>
                <c:pt idx="629">
                  <c:v>2604690.982698544</c:v>
                </c:pt>
                <c:pt idx="630">
                  <c:v>2604690.926897783</c:v>
                </c:pt>
                <c:pt idx="631">
                  <c:v>2604691.033719322</c:v>
                </c:pt>
                <c:pt idx="632">
                  <c:v>2604690.804737764</c:v>
                </c:pt>
                <c:pt idx="633">
                  <c:v>2604690.344901456</c:v>
                </c:pt>
                <c:pt idx="634">
                  <c:v>2604691.603185578</c:v>
                </c:pt>
                <c:pt idx="635">
                  <c:v>2604691.94548498</c:v>
                </c:pt>
                <c:pt idx="636">
                  <c:v>2604691.653981299</c:v>
                </c:pt>
                <c:pt idx="637">
                  <c:v>2604691.96514127</c:v>
                </c:pt>
                <c:pt idx="638">
                  <c:v>2604691.912424344</c:v>
                </c:pt>
                <c:pt idx="639">
                  <c:v>2604691.86571363</c:v>
                </c:pt>
                <c:pt idx="640">
                  <c:v>2604691.596741177</c:v>
                </c:pt>
                <c:pt idx="641">
                  <c:v>2604692.223679031</c:v>
                </c:pt>
                <c:pt idx="642">
                  <c:v>2604691.648103848</c:v>
                </c:pt>
                <c:pt idx="643">
                  <c:v>2604691.550911754</c:v>
                </c:pt>
                <c:pt idx="644">
                  <c:v>2604691.460045773</c:v>
                </c:pt>
                <c:pt idx="645">
                  <c:v>2604692.49971022</c:v>
                </c:pt>
                <c:pt idx="646">
                  <c:v>2604691.577166074</c:v>
                </c:pt>
                <c:pt idx="647">
                  <c:v>2604691.215161484</c:v>
                </c:pt>
                <c:pt idx="648">
                  <c:v>2604691.954625867</c:v>
                </c:pt>
                <c:pt idx="649">
                  <c:v>2604691.378678807</c:v>
                </c:pt>
                <c:pt idx="650">
                  <c:v>2604691.493841717</c:v>
                </c:pt>
                <c:pt idx="651">
                  <c:v>2604691.494840719</c:v>
                </c:pt>
                <c:pt idx="652">
                  <c:v>2604691.841821106</c:v>
                </c:pt>
                <c:pt idx="653">
                  <c:v>2604691.541449306</c:v>
                </c:pt>
                <c:pt idx="654">
                  <c:v>2604691.193270541</c:v>
                </c:pt>
                <c:pt idx="655">
                  <c:v>2604691.524881141</c:v>
                </c:pt>
                <c:pt idx="656">
                  <c:v>2604691.488605686</c:v>
                </c:pt>
                <c:pt idx="657">
                  <c:v>2604691.434911807</c:v>
                </c:pt>
                <c:pt idx="658">
                  <c:v>2604691.582895975</c:v>
                </c:pt>
                <c:pt idx="659">
                  <c:v>2604691.261243071</c:v>
                </c:pt>
                <c:pt idx="660">
                  <c:v>2604691.603193434</c:v>
                </c:pt>
                <c:pt idx="661">
                  <c:v>2604691.803884444</c:v>
                </c:pt>
                <c:pt idx="662">
                  <c:v>2604691.634888153</c:v>
                </c:pt>
                <c:pt idx="663">
                  <c:v>2604691.719656138</c:v>
                </c:pt>
                <c:pt idx="664">
                  <c:v>2604691.543415161</c:v>
                </c:pt>
                <c:pt idx="665">
                  <c:v>2604691.837274827</c:v>
                </c:pt>
                <c:pt idx="666">
                  <c:v>2604691.45748541</c:v>
                </c:pt>
                <c:pt idx="667">
                  <c:v>2604691.551388632</c:v>
                </c:pt>
                <c:pt idx="668">
                  <c:v>2604691.789510143</c:v>
                </c:pt>
                <c:pt idx="669">
                  <c:v>2604692.01979708</c:v>
                </c:pt>
                <c:pt idx="670">
                  <c:v>2604692.113244555</c:v>
                </c:pt>
                <c:pt idx="671">
                  <c:v>2604692.035216495</c:v>
                </c:pt>
                <c:pt idx="672">
                  <c:v>2604692.069035104</c:v>
                </c:pt>
                <c:pt idx="673">
                  <c:v>2604692.007334865</c:v>
                </c:pt>
                <c:pt idx="674">
                  <c:v>2604692.146993363</c:v>
                </c:pt>
                <c:pt idx="675">
                  <c:v>2604692.022775491</c:v>
                </c:pt>
                <c:pt idx="676">
                  <c:v>2604691.718648285</c:v>
                </c:pt>
                <c:pt idx="677">
                  <c:v>2604692.323304583</c:v>
                </c:pt>
                <c:pt idx="678">
                  <c:v>2604692.082123936</c:v>
                </c:pt>
                <c:pt idx="679">
                  <c:v>2604692.305379395</c:v>
                </c:pt>
                <c:pt idx="680">
                  <c:v>2604692.142617437</c:v>
                </c:pt>
                <c:pt idx="681">
                  <c:v>2604692.064233196</c:v>
                </c:pt>
                <c:pt idx="682">
                  <c:v>2604692.094338343</c:v>
                </c:pt>
                <c:pt idx="683">
                  <c:v>2604691.973836557</c:v>
                </c:pt>
                <c:pt idx="684">
                  <c:v>2604692.001205395</c:v>
                </c:pt>
                <c:pt idx="685">
                  <c:v>2604692.164957721</c:v>
                </c:pt>
                <c:pt idx="686">
                  <c:v>2604691.991332848</c:v>
                </c:pt>
                <c:pt idx="687">
                  <c:v>2604691.914810828</c:v>
                </c:pt>
                <c:pt idx="688">
                  <c:v>2604691.840157275</c:v>
                </c:pt>
                <c:pt idx="689">
                  <c:v>2604691.883968749</c:v>
                </c:pt>
                <c:pt idx="690">
                  <c:v>2604691.554907482</c:v>
                </c:pt>
                <c:pt idx="691">
                  <c:v>2604691.463895461</c:v>
                </c:pt>
                <c:pt idx="692">
                  <c:v>2604691.466049042</c:v>
                </c:pt>
                <c:pt idx="693">
                  <c:v>2604691.574779453</c:v>
                </c:pt>
                <c:pt idx="694">
                  <c:v>2604691.335657902</c:v>
                </c:pt>
                <c:pt idx="695">
                  <c:v>2604691.623563212</c:v>
                </c:pt>
                <c:pt idx="696">
                  <c:v>2604691.648742512</c:v>
                </c:pt>
                <c:pt idx="697">
                  <c:v>2604691.512454702</c:v>
                </c:pt>
                <c:pt idx="698">
                  <c:v>2604691.40697551</c:v>
                </c:pt>
                <c:pt idx="699">
                  <c:v>2604691.476794575</c:v>
                </c:pt>
                <c:pt idx="700">
                  <c:v>2604691.548864624</c:v>
                </c:pt>
                <c:pt idx="701">
                  <c:v>2604691.581919299</c:v>
                </c:pt>
                <c:pt idx="702">
                  <c:v>2604691.537420291</c:v>
                </c:pt>
                <c:pt idx="703">
                  <c:v>2604691.558589119</c:v>
                </c:pt>
                <c:pt idx="704">
                  <c:v>2604691.57097087</c:v>
                </c:pt>
                <c:pt idx="705">
                  <c:v>2604691.592655266</c:v>
                </c:pt>
                <c:pt idx="706">
                  <c:v>2604691.619041065</c:v>
                </c:pt>
                <c:pt idx="707">
                  <c:v>2604691.683771817</c:v>
                </c:pt>
                <c:pt idx="708">
                  <c:v>2604691.53686658</c:v>
                </c:pt>
                <c:pt idx="709">
                  <c:v>2604691.586207508</c:v>
                </c:pt>
                <c:pt idx="710">
                  <c:v>2604691.568725309</c:v>
                </c:pt>
                <c:pt idx="711">
                  <c:v>2604691.467833544</c:v>
                </c:pt>
                <c:pt idx="712">
                  <c:v>2604691.439211535</c:v>
                </c:pt>
                <c:pt idx="713">
                  <c:v>2604691.435613589</c:v>
                </c:pt>
                <c:pt idx="714">
                  <c:v>2604691.491039956</c:v>
                </c:pt>
                <c:pt idx="715">
                  <c:v>2604691.378170622</c:v>
                </c:pt>
                <c:pt idx="716">
                  <c:v>2604691.435336115</c:v>
                </c:pt>
                <c:pt idx="717">
                  <c:v>2604691.508049895</c:v>
                </c:pt>
                <c:pt idx="718">
                  <c:v>2604691.446092909</c:v>
                </c:pt>
                <c:pt idx="719">
                  <c:v>2604691.49846513</c:v>
                </c:pt>
                <c:pt idx="720">
                  <c:v>2604691.473841756</c:v>
                </c:pt>
                <c:pt idx="721">
                  <c:v>2604691.45095582</c:v>
                </c:pt>
                <c:pt idx="722">
                  <c:v>2604691.49519492</c:v>
                </c:pt>
                <c:pt idx="723">
                  <c:v>2604691.505184628</c:v>
                </c:pt>
                <c:pt idx="724">
                  <c:v>2604691.449590519</c:v>
                </c:pt>
                <c:pt idx="725">
                  <c:v>2604691.503906545</c:v>
                </c:pt>
                <c:pt idx="726">
                  <c:v>2604691.49881762</c:v>
                </c:pt>
                <c:pt idx="727">
                  <c:v>2604691.519154631</c:v>
                </c:pt>
                <c:pt idx="728">
                  <c:v>2604691.536062814</c:v>
                </c:pt>
                <c:pt idx="729">
                  <c:v>2604691.515582221</c:v>
                </c:pt>
                <c:pt idx="730">
                  <c:v>2604691.49494013</c:v>
                </c:pt>
                <c:pt idx="731">
                  <c:v>2604691.506457782</c:v>
                </c:pt>
                <c:pt idx="732">
                  <c:v>2604691.500517332</c:v>
                </c:pt>
                <c:pt idx="733">
                  <c:v>2604691.491711077</c:v>
                </c:pt>
                <c:pt idx="734">
                  <c:v>2604691.513215544</c:v>
                </c:pt>
                <c:pt idx="735">
                  <c:v>2604691.500133892</c:v>
                </c:pt>
                <c:pt idx="736">
                  <c:v>2604691.497990273</c:v>
                </c:pt>
                <c:pt idx="737">
                  <c:v>2604691.485202402</c:v>
                </c:pt>
                <c:pt idx="738">
                  <c:v>2604691.563859526</c:v>
                </c:pt>
                <c:pt idx="739">
                  <c:v>2604691.487680401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TT!$A$2:$A$741</c:f>
              <c:numCache>
                <c:formatCode>General</c:formatCode>
                <c:ptCount val="7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</c:numCache>
            </c:numRef>
          </c:cat>
          <c:val>
            <c:numRef>
              <c:f>TE y TT!$B$2:$B$741</c:f>
              <c:numCache>
                <c:formatCode>General</c:formatCode>
                <c:ptCount val="740"/>
                <c:pt idx="0">
                  <c:v>13698072.33349515</c:v>
                </c:pt>
                <c:pt idx="1">
                  <c:v>136980723.3349515</c:v>
                </c:pt>
                <c:pt idx="2">
                  <c:v>132252981.0267598</c:v>
                </c:pt>
                <c:pt idx="3">
                  <c:v>127525678.0480734</c:v>
                </c:pt>
                <c:pt idx="4">
                  <c:v>122798726.4590176</c:v>
                </c:pt>
                <c:pt idx="5">
                  <c:v>118072056.0662379</c:v>
                </c:pt>
                <c:pt idx="6">
                  <c:v>113345608.4780253</c:v>
                </c:pt>
                <c:pt idx="7">
                  <c:v>108619333.0720647</c:v>
                </c:pt>
                <c:pt idx="8">
                  <c:v>103893184.1332971</c:v>
                </c:pt>
                <c:pt idx="9">
                  <c:v>99167118.70285396</c:v>
                </c:pt>
                <c:pt idx="10">
                  <c:v>94441094.83572631</c:v>
                </c:pt>
                <c:pt idx="11">
                  <c:v>89715070.04964489</c:v>
                </c:pt>
                <c:pt idx="12">
                  <c:v>84975910.67099704</c:v>
                </c:pt>
                <c:pt idx="13">
                  <c:v>80236249.06505477</c:v>
                </c:pt>
                <c:pt idx="14">
                  <c:v>75495765.70285062</c:v>
                </c:pt>
                <c:pt idx="15">
                  <c:v>70754069.7933446</c:v>
                </c:pt>
                <c:pt idx="16">
                  <c:v>68490361.66747576</c:v>
                </c:pt>
                <c:pt idx="17">
                  <c:v>62217500.7843903</c:v>
                </c:pt>
                <c:pt idx="18">
                  <c:v>58191482.44762165</c:v>
                </c:pt>
                <c:pt idx="19">
                  <c:v>58387047.00257507</c:v>
                </c:pt>
                <c:pt idx="20">
                  <c:v>58949226.13087721</c:v>
                </c:pt>
                <c:pt idx="21">
                  <c:v>59121417.35684727</c:v>
                </c:pt>
                <c:pt idx="22">
                  <c:v>59398610.46587189</c:v>
                </c:pt>
                <c:pt idx="23">
                  <c:v>59550178.658893</c:v>
                </c:pt>
                <c:pt idx="24">
                  <c:v>59573105.90990087</c:v>
                </c:pt>
                <c:pt idx="25">
                  <c:v>59705598.77928321</c:v>
                </c:pt>
                <c:pt idx="26">
                  <c:v>59505762.13550747</c:v>
                </c:pt>
                <c:pt idx="27">
                  <c:v>59622322.63501173</c:v>
                </c:pt>
                <c:pt idx="28">
                  <c:v>59222253.57675952</c:v>
                </c:pt>
                <c:pt idx="29">
                  <c:v>59323417.92375766</c:v>
                </c:pt>
                <c:pt idx="30">
                  <c:v>58722039.35983991</c:v>
                </c:pt>
                <c:pt idx="31">
                  <c:v>59249634.43045988</c:v>
                </c:pt>
                <c:pt idx="32">
                  <c:v>52962255.74702672</c:v>
                </c:pt>
                <c:pt idx="33">
                  <c:v>48293075.18849019</c:v>
                </c:pt>
                <c:pt idx="34">
                  <c:v>45662990.0564642</c:v>
                </c:pt>
                <c:pt idx="35">
                  <c:v>44323715.28128229</c:v>
                </c:pt>
                <c:pt idx="36">
                  <c:v>41787973.87793082</c:v>
                </c:pt>
                <c:pt idx="37">
                  <c:v>41406987.41079348</c:v>
                </c:pt>
                <c:pt idx="38">
                  <c:v>40968658.35790389</c:v>
                </c:pt>
                <c:pt idx="39">
                  <c:v>41181666.54814642</c:v>
                </c:pt>
                <c:pt idx="40">
                  <c:v>39272695.50497825</c:v>
                </c:pt>
                <c:pt idx="41">
                  <c:v>39233836.6423713</c:v>
                </c:pt>
                <c:pt idx="42">
                  <c:v>39396402.87885018</c:v>
                </c:pt>
                <c:pt idx="43">
                  <c:v>38786523.27545577</c:v>
                </c:pt>
                <c:pt idx="44">
                  <c:v>38939549.16802145</c:v>
                </c:pt>
                <c:pt idx="45">
                  <c:v>38304601.39916974</c:v>
                </c:pt>
                <c:pt idx="46">
                  <c:v>38487342.06186259</c:v>
                </c:pt>
                <c:pt idx="47">
                  <c:v>37745624.3498074</c:v>
                </c:pt>
                <c:pt idx="48">
                  <c:v>37948225.75551954</c:v>
                </c:pt>
                <c:pt idx="49">
                  <c:v>34911542.76004353</c:v>
                </c:pt>
                <c:pt idx="50">
                  <c:v>32866673.4273642</c:v>
                </c:pt>
                <c:pt idx="51">
                  <c:v>31582804.24309943</c:v>
                </c:pt>
                <c:pt idx="52">
                  <c:v>30108353.51980337</c:v>
                </c:pt>
                <c:pt idx="53">
                  <c:v>29276380.77994612</c:v>
                </c:pt>
                <c:pt idx="54">
                  <c:v>29059607.39921449</c:v>
                </c:pt>
                <c:pt idx="55">
                  <c:v>29153523.97386458</c:v>
                </c:pt>
                <c:pt idx="56">
                  <c:v>28789992.67875259</c:v>
                </c:pt>
                <c:pt idx="57">
                  <c:v>28893865.94926251</c:v>
                </c:pt>
                <c:pt idx="58">
                  <c:v>28043179.94641462</c:v>
                </c:pt>
                <c:pt idx="59">
                  <c:v>27685244.26594159</c:v>
                </c:pt>
                <c:pt idx="60">
                  <c:v>27805191.51570135</c:v>
                </c:pt>
                <c:pt idx="61">
                  <c:v>27450816.01441327</c:v>
                </c:pt>
                <c:pt idx="62">
                  <c:v>27464193.09763071</c:v>
                </c:pt>
                <c:pt idx="63">
                  <c:v>27421132.29272319</c:v>
                </c:pt>
                <c:pt idx="64">
                  <c:v>27182106.55865542</c:v>
                </c:pt>
                <c:pt idx="65">
                  <c:v>25977805.14424711</c:v>
                </c:pt>
                <c:pt idx="66">
                  <c:v>24761432.94312438</c:v>
                </c:pt>
                <c:pt idx="67">
                  <c:v>24193724.34111791</c:v>
                </c:pt>
                <c:pt idx="68">
                  <c:v>23249891.71850017</c:v>
                </c:pt>
                <c:pt idx="69">
                  <c:v>22616462.79093127</c:v>
                </c:pt>
                <c:pt idx="70">
                  <c:v>22366798.31230967</c:v>
                </c:pt>
                <c:pt idx="71">
                  <c:v>22340463.63804197</c:v>
                </c:pt>
                <c:pt idx="72">
                  <c:v>22195317.03816601</c:v>
                </c:pt>
                <c:pt idx="73">
                  <c:v>22197349.84731659</c:v>
                </c:pt>
                <c:pt idx="74">
                  <c:v>21972274.47184537</c:v>
                </c:pt>
                <c:pt idx="75">
                  <c:v>21955195.16436542</c:v>
                </c:pt>
                <c:pt idx="76">
                  <c:v>21438501.62924971</c:v>
                </c:pt>
                <c:pt idx="77">
                  <c:v>21208754.42603108</c:v>
                </c:pt>
                <c:pt idx="78">
                  <c:v>21217901.73240558</c:v>
                </c:pt>
                <c:pt idx="79">
                  <c:v>20961681.06176884</c:v>
                </c:pt>
                <c:pt idx="80">
                  <c:v>20969742.62380135</c:v>
                </c:pt>
                <c:pt idx="81">
                  <c:v>20188184.15573962</c:v>
                </c:pt>
                <c:pt idx="82">
                  <c:v>19635018.28739969</c:v>
                </c:pt>
                <c:pt idx="83">
                  <c:v>19136352.39420772</c:v>
                </c:pt>
                <c:pt idx="84">
                  <c:v>18530582.96245218</c:v>
                </c:pt>
                <c:pt idx="85">
                  <c:v>18029324.17430158</c:v>
                </c:pt>
                <c:pt idx="86">
                  <c:v>17706560.36509007</c:v>
                </c:pt>
                <c:pt idx="87">
                  <c:v>17495842.99967667</c:v>
                </c:pt>
                <c:pt idx="88">
                  <c:v>17323178.82341735</c:v>
                </c:pt>
                <c:pt idx="89">
                  <c:v>17286579.17298824</c:v>
                </c:pt>
                <c:pt idx="90">
                  <c:v>17145997.73973985</c:v>
                </c:pt>
                <c:pt idx="91">
                  <c:v>17161546.7697021</c:v>
                </c:pt>
                <c:pt idx="92">
                  <c:v>16929145.93493468</c:v>
                </c:pt>
                <c:pt idx="93">
                  <c:v>16853680.2536959</c:v>
                </c:pt>
                <c:pt idx="94">
                  <c:v>16832507.41489184</c:v>
                </c:pt>
                <c:pt idx="95">
                  <c:v>16496873.03806119</c:v>
                </c:pt>
                <c:pt idx="96">
                  <c:v>16203477.37628197</c:v>
                </c:pt>
                <c:pt idx="97">
                  <c:v>15813502.04047616</c:v>
                </c:pt>
                <c:pt idx="98">
                  <c:v>15394119.04073251</c:v>
                </c:pt>
                <c:pt idx="99">
                  <c:v>15239807.24160778</c:v>
                </c:pt>
                <c:pt idx="100">
                  <c:v>14867132.2765977</c:v>
                </c:pt>
                <c:pt idx="101">
                  <c:v>14519147.43100439</c:v>
                </c:pt>
                <c:pt idx="102">
                  <c:v>14292210.06377325</c:v>
                </c:pt>
                <c:pt idx="103">
                  <c:v>14103376.03908736</c:v>
                </c:pt>
                <c:pt idx="104">
                  <c:v>14007407.23119969</c:v>
                </c:pt>
                <c:pt idx="105">
                  <c:v>14036908.20420708</c:v>
                </c:pt>
                <c:pt idx="106">
                  <c:v>13883111.93169702</c:v>
                </c:pt>
                <c:pt idx="107">
                  <c:v>13820839.94314273</c:v>
                </c:pt>
                <c:pt idx="108">
                  <c:v>13835740.86106641</c:v>
                </c:pt>
                <c:pt idx="109">
                  <c:v>13635424.51594519</c:v>
                </c:pt>
                <c:pt idx="110">
                  <c:v>13495314.03814601</c:v>
                </c:pt>
                <c:pt idx="111">
                  <c:v>13237782.57833724</c:v>
                </c:pt>
                <c:pt idx="112">
                  <c:v>12960173.42868304</c:v>
                </c:pt>
                <c:pt idx="113">
                  <c:v>12709803.02634299</c:v>
                </c:pt>
                <c:pt idx="114">
                  <c:v>12540232.64573171</c:v>
                </c:pt>
                <c:pt idx="115">
                  <c:v>12396517.26076706</c:v>
                </c:pt>
                <c:pt idx="116">
                  <c:v>12167453.29644623</c:v>
                </c:pt>
                <c:pt idx="117">
                  <c:v>11928778.26819541</c:v>
                </c:pt>
                <c:pt idx="118">
                  <c:v>11722460.24814464</c:v>
                </c:pt>
                <c:pt idx="119">
                  <c:v>11560484.7032751</c:v>
                </c:pt>
                <c:pt idx="120">
                  <c:v>11437005.82792866</c:v>
                </c:pt>
                <c:pt idx="121">
                  <c:v>11362337.17316139</c:v>
                </c:pt>
                <c:pt idx="122">
                  <c:v>11364253.96794927</c:v>
                </c:pt>
                <c:pt idx="123">
                  <c:v>11245148.74081756</c:v>
                </c:pt>
                <c:pt idx="124">
                  <c:v>11155043.31283972</c:v>
                </c:pt>
                <c:pt idx="125">
                  <c:v>11163849.95691771</c:v>
                </c:pt>
                <c:pt idx="126">
                  <c:v>10989949.2375732</c:v>
                </c:pt>
                <c:pt idx="127">
                  <c:v>10822451.35318221</c:v>
                </c:pt>
                <c:pt idx="128">
                  <c:v>10672232.63140411</c:v>
                </c:pt>
                <c:pt idx="129">
                  <c:v>10503992.82873366</c:v>
                </c:pt>
                <c:pt idx="130">
                  <c:v>10334592.99184388</c:v>
                </c:pt>
                <c:pt idx="131">
                  <c:v>10292631.74019941</c:v>
                </c:pt>
                <c:pt idx="132">
                  <c:v>10287873.29951826</c:v>
                </c:pt>
                <c:pt idx="133">
                  <c:v>10105052.11613516</c:v>
                </c:pt>
                <c:pt idx="134">
                  <c:v>9955631.042167887</c:v>
                </c:pt>
                <c:pt idx="135">
                  <c:v>9818123.648586085</c:v>
                </c:pt>
                <c:pt idx="136">
                  <c:v>9729757.34395792</c:v>
                </c:pt>
                <c:pt idx="137">
                  <c:v>9711812.31585036</c:v>
                </c:pt>
                <c:pt idx="138">
                  <c:v>9713385.868844561</c:v>
                </c:pt>
                <c:pt idx="139">
                  <c:v>9600522.292481162</c:v>
                </c:pt>
                <c:pt idx="140">
                  <c:v>9541980.687445285</c:v>
                </c:pt>
                <c:pt idx="141">
                  <c:v>9460394.049884873</c:v>
                </c:pt>
                <c:pt idx="142">
                  <c:v>9335498.366435152</c:v>
                </c:pt>
                <c:pt idx="143">
                  <c:v>9197743.65162668</c:v>
                </c:pt>
                <c:pt idx="144">
                  <c:v>9061618.078006681</c:v>
                </c:pt>
                <c:pt idx="145">
                  <c:v>8950575.525590872</c:v>
                </c:pt>
                <c:pt idx="146">
                  <c:v>8889864.919022815</c:v>
                </c:pt>
                <c:pt idx="147">
                  <c:v>8834667.079488743</c:v>
                </c:pt>
                <c:pt idx="148">
                  <c:v>8835628.767035557</c:v>
                </c:pt>
                <c:pt idx="149">
                  <c:v>8710757.150780339</c:v>
                </c:pt>
                <c:pt idx="150">
                  <c:v>8590564.255735397</c:v>
                </c:pt>
                <c:pt idx="151">
                  <c:v>8479996.221563702</c:v>
                </c:pt>
                <c:pt idx="152">
                  <c:v>8386746.186392057</c:v>
                </c:pt>
                <c:pt idx="153">
                  <c:v>8332631.738894008</c:v>
                </c:pt>
                <c:pt idx="154">
                  <c:v>8334243.81457912</c:v>
                </c:pt>
                <c:pt idx="155">
                  <c:v>8242596.382858681</c:v>
                </c:pt>
                <c:pt idx="156">
                  <c:v>8174007.853282674</c:v>
                </c:pt>
                <c:pt idx="157">
                  <c:v>8086401.923531113</c:v>
                </c:pt>
                <c:pt idx="158">
                  <c:v>7991815.500985526</c:v>
                </c:pt>
                <c:pt idx="159">
                  <c:v>7895273.343893335</c:v>
                </c:pt>
                <c:pt idx="160">
                  <c:v>7815434.385705646</c:v>
                </c:pt>
                <c:pt idx="161">
                  <c:v>7732823.782566435</c:v>
                </c:pt>
                <c:pt idx="162">
                  <c:v>7653197.414508699</c:v>
                </c:pt>
                <c:pt idx="163">
                  <c:v>7641307.437569462</c:v>
                </c:pt>
                <c:pt idx="164">
                  <c:v>7642716.514812674</c:v>
                </c:pt>
                <c:pt idx="165">
                  <c:v>7544466.108692073</c:v>
                </c:pt>
                <c:pt idx="166">
                  <c:v>7456949.225274207</c:v>
                </c:pt>
                <c:pt idx="167">
                  <c:v>7368733.547032448</c:v>
                </c:pt>
                <c:pt idx="168">
                  <c:v>7301789.391972633</c:v>
                </c:pt>
                <c:pt idx="169">
                  <c:v>7281471.353467871</c:v>
                </c:pt>
                <c:pt idx="170">
                  <c:v>7281953.067344871</c:v>
                </c:pt>
                <c:pt idx="171">
                  <c:v>7204690.696133621</c:v>
                </c:pt>
                <c:pt idx="172">
                  <c:v>7158356.028588716</c:v>
                </c:pt>
                <c:pt idx="173">
                  <c:v>7099814.543863265</c:v>
                </c:pt>
                <c:pt idx="174">
                  <c:v>7022103.130259133</c:v>
                </c:pt>
                <c:pt idx="175">
                  <c:v>6941392.386042754</c:v>
                </c:pt>
                <c:pt idx="176">
                  <c:v>6863924.145734902</c:v>
                </c:pt>
                <c:pt idx="177">
                  <c:v>6803640.154089867</c:v>
                </c:pt>
                <c:pt idx="178">
                  <c:v>6775384.844202461</c:v>
                </c:pt>
                <c:pt idx="179">
                  <c:v>6747025.496901934</c:v>
                </c:pt>
                <c:pt idx="180">
                  <c:v>6747521.932742735</c:v>
                </c:pt>
                <c:pt idx="181">
                  <c:v>6679333.431387359</c:v>
                </c:pt>
                <c:pt idx="182">
                  <c:v>6609515.300776847</c:v>
                </c:pt>
                <c:pt idx="183">
                  <c:v>6541063.49536629</c:v>
                </c:pt>
                <c:pt idx="184">
                  <c:v>6478900.266295575</c:v>
                </c:pt>
                <c:pt idx="185">
                  <c:v>6450855.566411209</c:v>
                </c:pt>
                <c:pt idx="186">
                  <c:v>6401841.648137366</c:v>
                </c:pt>
                <c:pt idx="187">
                  <c:v>6347160.354722779</c:v>
                </c:pt>
                <c:pt idx="188">
                  <c:v>6300737.126903104</c:v>
                </c:pt>
                <c:pt idx="189">
                  <c:v>6244300.574404611</c:v>
                </c:pt>
                <c:pt idx="190">
                  <c:v>6185433.591241834</c:v>
                </c:pt>
                <c:pt idx="191">
                  <c:v>6126829.238483755</c:v>
                </c:pt>
                <c:pt idx="192">
                  <c:v>6079405.237793456</c:v>
                </c:pt>
                <c:pt idx="193">
                  <c:v>6031665.837213703</c:v>
                </c:pt>
                <c:pt idx="194">
                  <c:v>5986272.713788961</c:v>
                </c:pt>
                <c:pt idx="195">
                  <c:v>5981043.824591337</c:v>
                </c:pt>
                <c:pt idx="196">
                  <c:v>5981669.965393489</c:v>
                </c:pt>
                <c:pt idx="197">
                  <c:v>5923913.045175427</c:v>
                </c:pt>
                <c:pt idx="198">
                  <c:v>5870183.194378794</c:v>
                </c:pt>
                <c:pt idx="199">
                  <c:v>5813224.983211252</c:v>
                </c:pt>
                <c:pt idx="200">
                  <c:v>5765960.47578453</c:v>
                </c:pt>
                <c:pt idx="201">
                  <c:v>5732767.205527571</c:v>
                </c:pt>
                <c:pt idx="202">
                  <c:v>5702122.541475913</c:v>
                </c:pt>
                <c:pt idx="203">
                  <c:v>5655148.717175254</c:v>
                </c:pt>
                <c:pt idx="204">
                  <c:v>5622388.02185123</c:v>
                </c:pt>
                <c:pt idx="205">
                  <c:v>5583542.131687157</c:v>
                </c:pt>
                <c:pt idx="206">
                  <c:v>5534419.743880637</c:v>
                </c:pt>
                <c:pt idx="207">
                  <c:v>5484022.782180552</c:v>
                </c:pt>
                <c:pt idx="208">
                  <c:v>5435852.613398193</c:v>
                </c:pt>
                <c:pt idx="209">
                  <c:v>5399359.007721542</c:v>
                </c:pt>
                <c:pt idx="210">
                  <c:v>5384249.931497079</c:v>
                </c:pt>
                <c:pt idx="211">
                  <c:v>5367633.876073455</c:v>
                </c:pt>
                <c:pt idx="212">
                  <c:v>5367923.034570253</c:v>
                </c:pt>
                <c:pt idx="213">
                  <c:v>5327235.849703025</c:v>
                </c:pt>
                <c:pt idx="214">
                  <c:v>5283922.383177737</c:v>
                </c:pt>
                <c:pt idx="215">
                  <c:v>5239433.083953055</c:v>
                </c:pt>
                <c:pt idx="216">
                  <c:v>5196614.597311773</c:v>
                </c:pt>
                <c:pt idx="217">
                  <c:v>5174469.266739505</c:v>
                </c:pt>
                <c:pt idx="218">
                  <c:v>5139275.6854057</c:v>
                </c:pt>
                <c:pt idx="219">
                  <c:v>5101161.523708588</c:v>
                </c:pt>
                <c:pt idx="220">
                  <c:v>5068439.62231796</c:v>
                </c:pt>
                <c:pt idx="221">
                  <c:v>5030157.928218125</c:v>
                </c:pt>
                <c:pt idx="222">
                  <c:v>4991055.188915487</c:v>
                </c:pt>
                <c:pt idx="223">
                  <c:v>4952498.432286381</c:v>
                </c:pt>
                <c:pt idx="224">
                  <c:v>4921518.155406576</c:v>
                </c:pt>
                <c:pt idx="225">
                  <c:v>4890884.580040449</c:v>
                </c:pt>
                <c:pt idx="226">
                  <c:v>4861948.586927568</c:v>
                </c:pt>
                <c:pt idx="227">
                  <c:v>4859300.699757798</c:v>
                </c:pt>
                <c:pt idx="228">
                  <c:v>4859610.310706294</c:v>
                </c:pt>
                <c:pt idx="229">
                  <c:v>4822806.478844554</c:v>
                </c:pt>
                <c:pt idx="230">
                  <c:v>4787923.233565768</c:v>
                </c:pt>
                <c:pt idx="231">
                  <c:v>4749539.105716948</c:v>
                </c:pt>
                <c:pt idx="232">
                  <c:v>4716019.043607702</c:v>
                </c:pt>
                <c:pt idx="233">
                  <c:v>4694821.002173924</c:v>
                </c:pt>
                <c:pt idx="234">
                  <c:v>4670513.505227176</c:v>
                </c:pt>
                <c:pt idx="235">
                  <c:v>4648138.944373338</c:v>
                </c:pt>
                <c:pt idx="236">
                  <c:v>4615640.92842535</c:v>
                </c:pt>
                <c:pt idx="237">
                  <c:v>4592714.934045136</c:v>
                </c:pt>
                <c:pt idx="238">
                  <c:v>4566429.719232918</c:v>
                </c:pt>
                <c:pt idx="239">
                  <c:v>4533612.638808153</c:v>
                </c:pt>
                <c:pt idx="240">
                  <c:v>4499822.779883234</c:v>
                </c:pt>
                <c:pt idx="241">
                  <c:v>4467312.763521532</c:v>
                </c:pt>
                <c:pt idx="242">
                  <c:v>4443002.568127286</c:v>
                </c:pt>
                <c:pt idx="243">
                  <c:v>4433807.728811158</c:v>
                </c:pt>
                <c:pt idx="244">
                  <c:v>4422987.42712735</c:v>
                </c:pt>
                <c:pt idx="245">
                  <c:v>4423179.032068064</c:v>
                </c:pt>
                <c:pt idx="246">
                  <c:v>4396825.855690973</c:v>
                </c:pt>
                <c:pt idx="247">
                  <c:v>4364243.616802705</c:v>
                </c:pt>
                <c:pt idx="248">
                  <c:v>4333174.037027977</c:v>
                </c:pt>
                <c:pt idx="249">
                  <c:v>4306464.931198534</c:v>
                </c:pt>
                <c:pt idx="250">
                  <c:v>4289467.654850299</c:v>
                </c:pt>
                <c:pt idx="251">
                  <c:v>4272246.802196552</c:v>
                </c:pt>
                <c:pt idx="252">
                  <c:v>4246721.923027688</c:v>
                </c:pt>
                <c:pt idx="253">
                  <c:v>4219771.181540289</c:v>
                </c:pt>
                <c:pt idx="254">
                  <c:v>4196757.074202888</c:v>
                </c:pt>
                <c:pt idx="255">
                  <c:v>4170420.471465918</c:v>
                </c:pt>
                <c:pt idx="256">
                  <c:v>4143848.8469009</c:v>
                </c:pt>
                <c:pt idx="257">
                  <c:v>4117818.865773361</c:v>
                </c:pt>
                <c:pt idx="258">
                  <c:v>4097516.302181339</c:v>
                </c:pt>
                <c:pt idx="259">
                  <c:v>4077717.343689898</c:v>
                </c:pt>
                <c:pt idx="260">
                  <c:v>4058940.839124059</c:v>
                </c:pt>
                <c:pt idx="261">
                  <c:v>4057980.514396442</c:v>
                </c:pt>
                <c:pt idx="262">
                  <c:v>4058156.027804413</c:v>
                </c:pt>
                <c:pt idx="263">
                  <c:v>4029136.066847996</c:v>
                </c:pt>
                <c:pt idx="264">
                  <c:v>4003379.634641672</c:v>
                </c:pt>
                <c:pt idx="265">
                  <c:v>3979664.792596906</c:v>
                </c:pt>
                <c:pt idx="266">
                  <c:v>3961384.865392672</c:v>
                </c:pt>
                <c:pt idx="267">
                  <c:v>3941171.360697334</c:v>
                </c:pt>
                <c:pt idx="268">
                  <c:v>3922427.614652497</c:v>
                </c:pt>
                <c:pt idx="269">
                  <c:v>3897718.976519351</c:v>
                </c:pt>
                <c:pt idx="270">
                  <c:v>3879633.585189532</c:v>
                </c:pt>
                <c:pt idx="271">
                  <c:v>3859906.29257523</c:v>
                </c:pt>
                <c:pt idx="272">
                  <c:v>3836298.394513937</c:v>
                </c:pt>
                <c:pt idx="273">
                  <c:v>3812463.593275385</c:v>
                </c:pt>
                <c:pt idx="274">
                  <c:v>3790026.729068814</c:v>
                </c:pt>
                <c:pt idx="275">
                  <c:v>3774300.904507079</c:v>
                </c:pt>
                <c:pt idx="276">
                  <c:v>3769826.791764192</c:v>
                </c:pt>
                <c:pt idx="277">
                  <c:v>3762868.936540416</c:v>
                </c:pt>
                <c:pt idx="278">
                  <c:v>3763005.054723328</c:v>
                </c:pt>
                <c:pt idx="279">
                  <c:v>3740630.90802354</c:v>
                </c:pt>
                <c:pt idx="280">
                  <c:v>3717595.530210163</c:v>
                </c:pt>
                <c:pt idx="281">
                  <c:v>3696511.785637325</c:v>
                </c:pt>
                <c:pt idx="282">
                  <c:v>3681830.573176303</c:v>
                </c:pt>
                <c:pt idx="283">
                  <c:v>3667147.954768694</c:v>
                </c:pt>
                <c:pt idx="284">
                  <c:v>3646881.399627734</c:v>
                </c:pt>
                <c:pt idx="285">
                  <c:v>3625924.131668055</c:v>
                </c:pt>
                <c:pt idx="286">
                  <c:v>3607671.076832604</c:v>
                </c:pt>
                <c:pt idx="287">
                  <c:v>3587523.26675046</c:v>
                </c:pt>
                <c:pt idx="288">
                  <c:v>3567716.503947609</c:v>
                </c:pt>
                <c:pt idx="289">
                  <c:v>3548782.7704586</c:v>
                </c:pt>
                <c:pt idx="290">
                  <c:v>3534802.168055957</c:v>
                </c:pt>
                <c:pt idx="291">
                  <c:v>3521539.083969402</c:v>
                </c:pt>
                <c:pt idx="292">
                  <c:v>3508817.772314626</c:v>
                </c:pt>
                <c:pt idx="293">
                  <c:v>3508848.372052903</c:v>
                </c:pt>
                <c:pt idx="294">
                  <c:v>3508954.978255549</c:v>
                </c:pt>
                <c:pt idx="295">
                  <c:v>3487935.642904857</c:v>
                </c:pt>
                <c:pt idx="296">
                  <c:v>3468763.405306302</c:v>
                </c:pt>
                <c:pt idx="297">
                  <c:v>3450552.962701947</c:v>
                </c:pt>
                <c:pt idx="298">
                  <c:v>3436163.656442516</c:v>
                </c:pt>
                <c:pt idx="299">
                  <c:v>3420407.17257916</c:v>
                </c:pt>
                <c:pt idx="300">
                  <c:v>3405886.470798166</c:v>
                </c:pt>
                <c:pt idx="301">
                  <c:v>3386927.08090247</c:v>
                </c:pt>
                <c:pt idx="302">
                  <c:v>3372785.564919956</c:v>
                </c:pt>
                <c:pt idx="303">
                  <c:v>3357703.494814431</c:v>
                </c:pt>
                <c:pt idx="304">
                  <c:v>3339863.271011171</c:v>
                </c:pt>
                <c:pt idx="305">
                  <c:v>3321903.32223745</c:v>
                </c:pt>
                <c:pt idx="306">
                  <c:v>3305097.357135789</c:v>
                </c:pt>
                <c:pt idx="307">
                  <c:v>3293774.824476164</c:v>
                </c:pt>
                <c:pt idx="308">
                  <c:v>3291237.569821554</c:v>
                </c:pt>
                <c:pt idx="309">
                  <c:v>3286217.249903942</c:v>
                </c:pt>
                <c:pt idx="310">
                  <c:v>3286328.042244372</c:v>
                </c:pt>
                <c:pt idx="311">
                  <c:v>3269879.994558175</c:v>
                </c:pt>
                <c:pt idx="312">
                  <c:v>3252482.581313618</c:v>
                </c:pt>
                <c:pt idx="313">
                  <c:v>3236254.625415561</c:v>
                </c:pt>
                <c:pt idx="314">
                  <c:v>3224870.769090463</c:v>
                </c:pt>
                <c:pt idx="315">
                  <c:v>3213716.364124659</c:v>
                </c:pt>
                <c:pt idx="316">
                  <c:v>3198292.56973101</c:v>
                </c:pt>
                <c:pt idx="317">
                  <c:v>3182242.328854027</c:v>
                </c:pt>
                <c:pt idx="318">
                  <c:v>3168177.318550567</c:v>
                </c:pt>
                <c:pt idx="319">
                  <c:v>3152691.10523406</c:v>
                </c:pt>
                <c:pt idx="320">
                  <c:v>3137474.179695638</c:v>
                </c:pt>
                <c:pt idx="321">
                  <c:v>3122940.913955575</c:v>
                </c:pt>
                <c:pt idx="322">
                  <c:v>3112476.986871464</c:v>
                </c:pt>
                <c:pt idx="323">
                  <c:v>3102729.464473695</c:v>
                </c:pt>
                <c:pt idx="324">
                  <c:v>3093272.187407986</c:v>
                </c:pt>
                <c:pt idx="325">
                  <c:v>3093459.591353837</c:v>
                </c:pt>
                <c:pt idx="326">
                  <c:v>3093581.782580374</c:v>
                </c:pt>
                <c:pt idx="327">
                  <c:v>3092666.504382144</c:v>
                </c:pt>
                <c:pt idx="328">
                  <c:v>3075983.734429134</c:v>
                </c:pt>
                <c:pt idx="329">
                  <c:v>3061463.713983216</c:v>
                </c:pt>
                <c:pt idx="330">
                  <c:v>3049690.726171784</c:v>
                </c:pt>
                <c:pt idx="331">
                  <c:v>3036935.120418363</c:v>
                </c:pt>
                <c:pt idx="332">
                  <c:v>3025316.160676512</c:v>
                </c:pt>
                <c:pt idx="333">
                  <c:v>3010213.793288534</c:v>
                </c:pt>
                <c:pt idx="334">
                  <c:v>2998814.973154678</c:v>
                </c:pt>
                <c:pt idx="335">
                  <c:v>2986908.266898381</c:v>
                </c:pt>
                <c:pt idx="336">
                  <c:v>2972909.734751505</c:v>
                </c:pt>
                <c:pt idx="337">
                  <c:v>2958866.954124507</c:v>
                </c:pt>
                <c:pt idx="338">
                  <c:v>2945867.409995709</c:v>
                </c:pt>
                <c:pt idx="339">
                  <c:v>2937610.858463397</c:v>
                </c:pt>
                <c:pt idx="340">
                  <c:v>2936457.62898891</c:v>
                </c:pt>
                <c:pt idx="341">
                  <c:v>2936435.742432124</c:v>
                </c:pt>
                <c:pt idx="342">
                  <c:v>2922879.149806037</c:v>
                </c:pt>
                <c:pt idx="343">
                  <c:v>2912997.638093761</c:v>
                </c:pt>
                <c:pt idx="344">
                  <c:v>2902036.913724957</c:v>
                </c:pt>
                <c:pt idx="345">
                  <c:v>2889228.285737121</c:v>
                </c:pt>
                <c:pt idx="346">
                  <c:v>2880431.531020489</c:v>
                </c:pt>
                <c:pt idx="347">
                  <c:v>2872051.781387739</c:v>
                </c:pt>
                <c:pt idx="348">
                  <c:v>2860185.524623305</c:v>
                </c:pt>
                <c:pt idx="349">
                  <c:v>2847651.965884698</c:v>
                </c:pt>
                <c:pt idx="350">
                  <c:v>2836745.16850261</c:v>
                </c:pt>
                <c:pt idx="351">
                  <c:v>2824655.767582391</c:v>
                </c:pt>
                <c:pt idx="352">
                  <c:v>2812739.395900019</c:v>
                </c:pt>
                <c:pt idx="353">
                  <c:v>2801371.405738507</c:v>
                </c:pt>
                <c:pt idx="354">
                  <c:v>2793595.776974903</c:v>
                </c:pt>
                <c:pt idx="355">
                  <c:v>2786488.599871944</c:v>
                </c:pt>
                <c:pt idx="356">
                  <c:v>2779366.04374716</c:v>
                </c:pt>
                <c:pt idx="357">
                  <c:v>2779537.956987116</c:v>
                </c:pt>
                <c:pt idx="358">
                  <c:v>2767733.340731184</c:v>
                </c:pt>
                <c:pt idx="359">
                  <c:v>2755787.560310369</c:v>
                </c:pt>
                <c:pt idx="360">
                  <c:v>2747184.974423021</c:v>
                </c:pt>
                <c:pt idx="361">
                  <c:v>2735860.681430734</c:v>
                </c:pt>
                <c:pt idx="362">
                  <c:v>2727116.373029881</c:v>
                </c:pt>
                <c:pt idx="363">
                  <c:v>2717724.398621673</c:v>
                </c:pt>
                <c:pt idx="364">
                  <c:v>2709677.586421461</c:v>
                </c:pt>
                <c:pt idx="365">
                  <c:v>2698228.96036055</c:v>
                </c:pt>
                <c:pt idx="366">
                  <c:v>2690260.807904934</c:v>
                </c:pt>
                <c:pt idx="367">
                  <c:v>2681967.280190437</c:v>
                </c:pt>
                <c:pt idx="368">
                  <c:v>2671527.150032327</c:v>
                </c:pt>
                <c:pt idx="369">
                  <c:v>2660676.110652104</c:v>
                </c:pt>
                <c:pt idx="370">
                  <c:v>2650442.363260647</c:v>
                </c:pt>
                <c:pt idx="371">
                  <c:v>2644256.546823752</c:v>
                </c:pt>
                <c:pt idx="372">
                  <c:v>2643953.367825808</c:v>
                </c:pt>
                <c:pt idx="373">
                  <c:v>2643937.221713462</c:v>
                </c:pt>
                <c:pt idx="374">
                  <c:v>2633045.61294903</c:v>
                </c:pt>
                <c:pt idx="375">
                  <c:v>2625102.898442158</c:v>
                </c:pt>
                <c:pt idx="376">
                  <c:v>2616326.230322284</c:v>
                </c:pt>
                <c:pt idx="377">
                  <c:v>2606089.520957981</c:v>
                </c:pt>
                <c:pt idx="378">
                  <c:v>2599326.77423822</c:v>
                </c:pt>
                <c:pt idx="379">
                  <c:v>2593207.776228118</c:v>
                </c:pt>
                <c:pt idx="380">
                  <c:v>2584196.948976119</c:v>
                </c:pt>
                <c:pt idx="381">
                  <c:v>2574632.617244303</c:v>
                </c:pt>
                <c:pt idx="382">
                  <c:v>2566516.085520127</c:v>
                </c:pt>
                <c:pt idx="383">
                  <c:v>2557356.280212671</c:v>
                </c:pt>
                <c:pt idx="384">
                  <c:v>2548279.055916484</c:v>
                </c:pt>
                <c:pt idx="385">
                  <c:v>2539566.674870312</c:v>
                </c:pt>
                <c:pt idx="386">
                  <c:v>2534147.115245027</c:v>
                </c:pt>
                <c:pt idx="387">
                  <c:v>2529196.990858072</c:v>
                </c:pt>
                <c:pt idx="388">
                  <c:v>2523765.636355358</c:v>
                </c:pt>
                <c:pt idx="389">
                  <c:v>2523935.554859266</c:v>
                </c:pt>
                <c:pt idx="390">
                  <c:v>2514963.62889238</c:v>
                </c:pt>
                <c:pt idx="391">
                  <c:v>2505523.47952944</c:v>
                </c:pt>
                <c:pt idx="392">
                  <c:v>2499158.860928614</c:v>
                </c:pt>
                <c:pt idx="393">
                  <c:v>2490261.667831867</c:v>
                </c:pt>
                <c:pt idx="394">
                  <c:v>2483550.575561187</c:v>
                </c:pt>
                <c:pt idx="395">
                  <c:v>2476353.266455693</c:v>
                </c:pt>
                <c:pt idx="396">
                  <c:v>2470741.041891648</c:v>
                </c:pt>
                <c:pt idx="397">
                  <c:v>2461860.639025893</c:v>
                </c:pt>
                <c:pt idx="398">
                  <c:v>2456237.939591858</c:v>
                </c:pt>
                <c:pt idx="399">
                  <c:v>2450601.562986603</c:v>
                </c:pt>
                <c:pt idx="400">
                  <c:v>2442917.335465011</c:v>
                </c:pt>
                <c:pt idx="401">
                  <c:v>2434617.185737564</c:v>
                </c:pt>
                <c:pt idx="402">
                  <c:v>2426645.708245886</c:v>
                </c:pt>
                <c:pt idx="403">
                  <c:v>2422374.632669362</c:v>
                </c:pt>
                <c:pt idx="404">
                  <c:v>2423081.718755456</c:v>
                </c:pt>
                <c:pt idx="405">
                  <c:v>2423082.752641162</c:v>
                </c:pt>
                <c:pt idx="406">
                  <c:v>2414741.598808371</c:v>
                </c:pt>
                <c:pt idx="407">
                  <c:v>2409322.967639555</c:v>
                </c:pt>
                <c:pt idx="408">
                  <c:v>2402939.441870074</c:v>
                </c:pt>
                <c:pt idx="409">
                  <c:v>2395083.743102279</c:v>
                </c:pt>
                <c:pt idx="410">
                  <c:v>2390368.843951525</c:v>
                </c:pt>
                <c:pt idx="411">
                  <c:v>2386530.286483078</c:v>
                </c:pt>
                <c:pt idx="412">
                  <c:v>2380037.190868876</c:v>
                </c:pt>
                <c:pt idx="413">
                  <c:v>2373139.126628771</c:v>
                </c:pt>
                <c:pt idx="414">
                  <c:v>2367371.774947716</c:v>
                </c:pt>
                <c:pt idx="415">
                  <c:v>2360640.274556984</c:v>
                </c:pt>
                <c:pt idx="416">
                  <c:v>2354077.968596717</c:v>
                </c:pt>
                <c:pt idx="417">
                  <c:v>2347819.267804745</c:v>
                </c:pt>
                <c:pt idx="418">
                  <c:v>2344926.398710383</c:v>
                </c:pt>
                <c:pt idx="419">
                  <c:v>2342054.35763087</c:v>
                </c:pt>
                <c:pt idx="420">
                  <c:v>2342026.60628904</c:v>
                </c:pt>
                <c:pt idx="421">
                  <c:v>2337784.377751394</c:v>
                </c:pt>
                <c:pt idx="422">
                  <c:v>2338524.231512803</c:v>
                </c:pt>
                <c:pt idx="423">
                  <c:v>2330683.114939101</c:v>
                </c:pt>
                <c:pt idx="424">
                  <c:v>2326835.848596136</c:v>
                </c:pt>
                <c:pt idx="425">
                  <c:v>2320401.604104342</c:v>
                </c:pt>
                <c:pt idx="426">
                  <c:v>2315645.976997732</c:v>
                </c:pt>
                <c:pt idx="427">
                  <c:v>2310367.806106072</c:v>
                </c:pt>
                <c:pt idx="428">
                  <c:v>2310875.992318025</c:v>
                </c:pt>
                <c:pt idx="429">
                  <c:v>2304290.135391721</c:v>
                </c:pt>
                <c:pt idx="430">
                  <c:v>2301006.418251367</c:v>
                </c:pt>
                <c:pt idx="431">
                  <c:v>2298338.730864868</c:v>
                </c:pt>
                <c:pt idx="432">
                  <c:v>2293809.626659026</c:v>
                </c:pt>
                <c:pt idx="433">
                  <c:v>2288429.518496076</c:v>
                </c:pt>
                <c:pt idx="434">
                  <c:v>2282504.616347056</c:v>
                </c:pt>
                <c:pt idx="435">
                  <c:v>2282821.284090279</c:v>
                </c:pt>
                <c:pt idx="436">
                  <c:v>2280040.504023533</c:v>
                </c:pt>
                <c:pt idx="437">
                  <c:v>2281195.751828091</c:v>
                </c:pt>
                <c:pt idx="438">
                  <c:v>2281802.486788018</c:v>
                </c:pt>
                <c:pt idx="439">
                  <c:v>2281996.483735142</c:v>
                </c:pt>
                <c:pt idx="440">
                  <c:v>2276047.77794971</c:v>
                </c:pt>
                <c:pt idx="441">
                  <c:v>2271836.539855274</c:v>
                </c:pt>
                <c:pt idx="442">
                  <c:v>2275522.390339697</c:v>
                </c:pt>
                <c:pt idx="443">
                  <c:v>2274995.657202703</c:v>
                </c:pt>
                <c:pt idx="444">
                  <c:v>2275794.713972896</c:v>
                </c:pt>
                <c:pt idx="445">
                  <c:v>2271629.659678194</c:v>
                </c:pt>
                <c:pt idx="446">
                  <c:v>2275205.874457396</c:v>
                </c:pt>
                <c:pt idx="447">
                  <c:v>2271209.738240518</c:v>
                </c:pt>
                <c:pt idx="448">
                  <c:v>2274290.808379657</c:v>
                </c:pt>
                <c:pt idx="449">
                  <c:v>2274718.460398942</c:v>
                </c:pt>
                <c:pt idx="450">
                  <c:v>2276595.695353388</c:v>
                </c:pt>
                <c:pt idx="451">
                  <c:v>2278057.146809239</c:v>
                </c:pt>
                <c:pt idx="452">
                  <c:v>2275899.201626457</c:v>
                </c:pt>
                <c:pt idx="453">
                  <c:v>2274814.448893363</c:v>
                </c:pt>
                <c:pt idx="454">
                  <c:v>2274838.242101495</c:v>
                </c:pt>
                <c:pt idx="455">
                  <c:v>2275671.113592981</c:v>
                </c:pt>
                <c:pt idx="456">
                  <c:v>2274550.637574499</c:v>
                </c:pt>
                <c:pt idx="457">
                  <c:v>2273863.071838048</c:v>
                </c:pt>
                <c:pt idx="458">
                  <c:v>2276633.986465721</c:v>
                </c:pt>
                <c:pt idx="459">
                  <c:v>2273976.938992083</c:v>
                </c:pt>
                <c:pt idx="460">
                  <c:v>2273495.426857864</c:v>
                </c:pt>
                <c:pt idx="461">
                  <c:v>2274055.350927919</c:v>
                </c:pt>
                <c:pt idx="462">
                  <c:v>2270725.724978668</c:v>
                </c:pt>
                <c:pt idx="463">
                  <c:v>2273374.265572343</c:v>
                </c:pt>
                <c:pt idx="464">
                  <c:v>2274190.19252281</c:v>
                </c:pt>
                <c:pt idx="465">
                  <c:v>2274348.90007682</c:v>
                </c:pt>
                <c:pt idx="466">
                  <c:v>2274055.50390572</c:v>
                </c:pt>
                <c:pt idx="467">
                  <c:v>2273747.875355333</c:v>
                </c:pt>
                <c:pt idx="468">
                  <c:v>2274052.826290248</c:v>
                </c:pt>
                <c:pt idx="469">
                  <c:v>2274141.656040284</c:v>
                </c:pt>
                <c:pt idx="470">
                  <c:v>2273884.586570348</c:v>
                </c:pt>
                <c:pt idx="471">
                  <c:v>2273482.744705381</c:v>
                </c:pt>
                <c:pt idx="472">
                  <c:v>2273890.059963553</c:v>
                </c:pt>
                <c:pt idx="473">
                  <c:v>2275622.773130338</c:v>
                </c:pt>
                <c:pt idx="474">
                  <c:v>2274654.247892502</c:v>
                </c:pt>
                <c:pt idx="475">
                  <c:v>2273287.693759826</c:v>
                </c:pt>
                <c:pt idx="476">
                  <c:v>2274065.346354016</c:v>
                </c:pt>
                <c:pt idx="477">
                  <c:v>2273118.266405948</c:v>
                </c:pt>
                <c:pt idx="478">
                  <c:v>2272842.716222391</c:v>
                </c:pt>
                <c:pt idx="479">
                  <c:v>2273357.065159444</c:v>
                </c:pt>
                <c:pt idx="480">
                  <c:v>2273296.371448169</c:v>
                </c:pt>
                <c:pt idx="481">
                  <c:v>2273446.103710954</c:v>
                </c:pt>
                <c:pt idx="482">
                  <c:v>2273183.672448246</c:v>
                </c:pt>
                <c:pt idx="483">
                  <c:v>2273204.979823427</c:v>
                </c:pt>
                <c:pt idx="484">
                  <c:v>2274043.899650689</c:v>
                </c:pt>
                <c:pt idx="485">
                  <c:v>2273139.131097361</c:v>
                </c:pt>
                <c:pt idx="486">
                  <c:v>2272802.538122472</c:v>
                </c:pt>
                <c:pt idx="487">
                  <c:v>2272880.153484843</c:v>
                </c:pt>
                <c:pt idx="488">
                  <c:v>2273172.06335312</c:v>
                </c:pt>
                <c:pt idx="489">
                  <c:v>2272839.185970814</c:v>
                </c:pt>
                <c:pt idx="490">
                  <c:v>2272636.78936754</c:v>
                </c:pt>
                <c:pt idx="491">
                  <c:v>2273451.992789132</c:v>
                </c:pt>
                <c:pt idx="492">
                  <c:v>2272747.261587969</c:v>
                </c:pt>
                <c:pt idx="493">
                  <c:v>2273636.848348807</c:v>
                </c:pt>
                <c:pt idx="494">
                  <c:v>2273687.707221926</c:v>
                </c:pt>
                <c:pt idx="495">
                  <c:v>2274202.039516016</c:v>
                </c:pt>
                <c:pt idx="496">
                  <c:v>2273771.150042627</c:v>
                </c:pt>
                <c:pt idx="497">
                  <c:v>2273881.042748379</c:v>
                </c:pt>
                <c:pt idx="498">
                  <c:v>2273483.89226585</c:v>
                </c:pt>
                <c:pt idx="499">
                  <c:v>2273687.731101837</c:v>
                </c:pt>
                <c:pt idx="500">
                  <c:v>2273705.964985583</c:v>
                </c:pt>
                <c:pt idx="501">
                  <c:v>2273858.551503921</c:v>
                </c:pt>
                <c:pt idx="502">
                  <c:v>2273807.168960607</c:v>
                </c:pt>
                <c:pt idx="503">
                  <c:v>2273906.349899092</c:v>
                </c:pt>
                <c:pt idx="504">
                  <c:v>2274105.164986952</c:v>
                </c:pt>
                <c:pt idx="505">
                  <c:v>2274204.633723595</c:v>
                </c:pt>
                <c:pt idx="506">
                  <c:v>2273790.041344164</c:v>
                </c:pt>
                <c:pt idx="507">
                  <c:v>2273881.784391996</c:v>
                </c:pt>
                <c:pt idx="508">
                  <c:v>2273703.220081703</c:v>
                </c:pt>
                <c:pt idx="509">
                  <c:v>2273235.706769625</c:v>
                </c:pt>
                <c:pt idx="510">
                  <c:v>2273894.406310268</c:v>
                </c:pt>
                <c:pt idx="511">
                  <c:v>2274559.299409877</c:v>
                </c:pt>
                <c:pt idx="512">
                  <c:v>2274462.730359843</c:v>
                </c:pt>
                <c:pt idx="513">
                  <c:v>2274392.004985072</c:v>
                </c:pt>
                <c:pt idx="514">
                  <c:v>2274578.166662707</c:v>
                </c:pt>
                <c:pt idx="515">
                  <c:v>2274837.592794297</c:v>
                </c:pt>
                <c:pt idx="516">
                  <c:v>2274636.50962485</c:v>
                </c:pt>
                <c:pt idx="517">
                  <c:v>2274701.129911105</c:v>
                </c:pt>
                <c:pt idx="518">
                  <c:v>2274504.453361872</c:v>
                </c:pt>
                <c:pt idx="519">
                  <c:v>2274418.830756578</c:v>
                </c:pt>
                <c:pt idx="520">
                  <c:v>2274611.136650763</c:v>
                </c:pt>
                <c:pt idx="521">
                  <c:v>2274506.582452121</c:v>
                </c:pt>
                <c:pt idx="522">
                  <c:v>2274555.011481295</c:v>
                </c:pt>
                <c:pt idx="523">
                  <c:v>2274685.511543403</c:v>
                </c:pt>
                <c:pt idx="524">
                  <c:v>2274414.382913957</c:v>
                </c:pt>
                <c:pt idx="525">
                  <c:v>2274414.649980027</c:v>
                </c:pt>
                <c:pt idx="526">
                  <c:v>2274493.411473514</c:v>
                </c:pt>
                <c:pt idx="527">
                  <c:v>2274350.101087921</c:v>
                </c:pt>
                <c:pt idx="528">
                  <c:v>2274086.280851789</c:v>
                </c:pt>
                <c:pt idx="529">
                  <c:v>2274164.781048308</c:v>
                </c:pt>
                <c:pt idx="530">
                  <c:v>2274187.195514356</c:v>
                </c:pt>
                <c:pt idx="531">
                  <c:v>2274133.234372654</c:v>
                </c:pt>
                <c:pt idx="532">
                  <c:v>2274195.064348824</c:v>
                </c:pt>
                <c:pt idx="533">
                  <c:v>2274050.329775725</c:v>
                </c:pt>
                <c:pt idx="534">
                  <c:v>2274109.65241769</c:v>
                </c:pt>
                <c:pt idx="535">
                  <c:v>2274042.735888821</c:v>
                </c:pt>
                <c:pt idx="536">
                  <c:v>2274084.946427349</c:v>
                </c:pt>
                <c:pt idx="537">
                  <c:v>2274029.70958954</c:v>
                </c:pt>
                <c:pt idx="538">
                  <c:v>2274175.755830466</c:v>
                </c:pt>
                <c:pt idx="539">
                  <c:v>2273928.468232997</c:v>
                </c:pt>
                <c:pt idx="540">
                  <c:v>2274338.400094464</c:v>
                </c:pt>
                <c:pt idx="541">
                  <c:v>2274280.298469187</c:v>
                </c:pt>
                <c:pt idx="542">
                  <c:v>2274079.750496685</c:v>
                </c:pt>
                <c:pt idx="543">
                  <c:v>2274371.720701527</c:v>
                </c:pt>
                <c:pt idx="544">
                  <c:v>2274279.601248655</c:v>
                </c:pt>
                <c:pt idx="545">
                  <c:v>2274272.556586843</c:v>
                </c:pt>
                <c:pt idx="546">
                  <c:v>2274120.208807282</c:v>
                </c:pt>
                <c:pt idx="547">
                  <c:v>2274125.127540042</c:v>
                </c:pt>
                <c:pt idx="548">
                  <c:v>2274051.166136396</c:v>
                </c:pt>
                <c:pt idx="549">
                  <c:v>2274135.513626442</c:v>
                </c:pt>
                <c:pt idx="550">
                  <c:v>2274181.620160264</c:v>
                </c:pt>
                <c:pt idx="551">
                  <c:v>2274107.048465659</c:v>
                </c:pt>
                <c:pt idx="552">
                  <c:v>2274141.621471934</c:v>
                </c:pt>
                <c:pt idx="553">
                  <c:v>2274068.986461231</c:v>
                </c:pt>
                <c:pt idx="554">
                  <c:v>2273930.037615885</c:v>
                </c:pt>
                <c:pt idx="555">
                  <c:v>2274147.410010462</c:v>
                </c:pt>
                <c:pt idx="556">
                  <c:v>2274107.957547318</c:v>
                </c:pt>
                <c:pt idx="557">
                  <c:v>2274135.813782884</c:v>
                </c:pt>
                <c:pt idx="558">
                  <c:v>2274109.915671397</c:v>
                </c:pt>
                <c:pt idx="559">
                  <c:v>2274188.325087371</c:v>
                </c:pt>
                <c:pt idx="560">
                  <c:v>2274175.767296566</c:v>
                </c:pt>
                <c:pt idx="561">
                  <c:v>2274206.074900404</c:v>
                </c:pt>
                <c:pt idx="562">
                  <c:v>2274176.497567688</c:v>
                </c:pt>
                <c:pt idx="563">
                  <c:v>2274163.297533799</c:v>
                </c:pt>
                <c:pt idx="564">
                  <c:v>2274197.270392045</c:v>
                </c:pt>
                <c:pt idx="565">
                  <c:v>2274192.279172892</c:v>
                </c:pt>
                <c:pt idx="566">
                  <c:v>2274214.764565326</c:v>
                </c:pt>
                <c:pt idx="567">
                  <c:v>2274199.332241761</c:v>
                </c:pt>
                <c:pt idx="568">
                  <c:v>2274229.391694452</c:v>
                </c:pt>
                <c:pt idx="569">
                  <c:v>2274177.401606378</c:v>
                </c:pt>
                <c:pt idx="570">
                  <c:v>2274186.503604536</c:v>
                </c:pt>
                <c:pt idx="571">
                  <c:v>2274191.100132275</c:v>
                </c:pt>
                <c:pt idx="572">
                  <c:v>2274125.1473426</c:v>
                </c:pt>
                <c:pt idx="573">
                  <c:v>2274111.76762636</c:v>
                </c:pt>
                <c:pt idx="574">
                  <c:v>2274067.784610636</c:v>
                </c:pt>
                <c:pt idx="575">
                  <c:v>2274134.030716972</c:v>
                </c:pt>
                <c:pt idx="576">
                  <c:v>2274179.382042933</c:v>
                </c:pt>
                <c:pt idx="577">
                  <c:v>2274081.627340988</c:v>
                </c:pt>
                <c:pt idx="578">
                  <c:v>2274110.632734714</c:v>
                </c:pt>
                <c:pt idx="579">
                  <c:v>2274086.627577004</c:v>
                </c:pt>
                <c:pt idx="580">
                  <c:v>2274105.031162194</c:v>
                </c:pt>
                <c:pt idx="581">
                  <c:v>2274101.875753027</c:v>
                </c:pt>
                <c:pt idx="582">
                  <c:v>2274108.773883174</c:v>
                </c:pt>
                <c:pt idx="583">
                  <c:v>2274089.97461263</c:v>
                </c:pt>
                <c:pt idx="584">
                  <c:v>2274087.044970608</c:v>
                </c:pt>
                <c:pt idx="585">
                  <c:v>2274088.082632874</c:v>
                </c:pt>
                <c:pt idx="586">
                  <c:v>2274083.770425267</c:v>
                </c:pt>
                <c:pt idx="587">
                  <c:v>2274065.106543158</c:v>
                </c:pt>
                <c:pt idx="588">
                  <c:v>2274100.332058747</c:v>
                </c:pt>
                <c:pt idx="589">
                  <c:v>2274113.839100085</c:v>
                </c:pt>
                <c:pt idx="590">
                  <c:v>2274143.108913083</c:v>
                </c:pt>
                <c:pt idx="591">
                  <c:v>2274126.05258976</c:v>
                </c:pt>
                <c:pt idx="592">
                  <c:v>2274137.99264424</c:v>
                </c:pt>
                <c:pt idx="593">
                  <c:v>2274131.535545892</c:v>
                </c:pt>
                <c:pt idx="594">
                  <c:v>2274100.478124808</c:v>
                </c:pt>
                <c:pt idx="595">
                  <c:v>2274106.789387898</c:v>
                </c:pt>
                <c:pt idx="596">
                  <c:v>2274077.208914301</c:v>
                </c:pt>
                <c:pt idx="597">
                  <c:v>2274083.800757915</c:v>
                </c:pt>
                <c:pt idx="598">
                  <c:v>2274089.391699867</c:v>
                </c:pt>
                <c:pt idx="599">
                  <c:v>2274080.692257347</c:v>
                </c:pt>
                <c:pt idx="600">
                  <c:v>2274088.64313093</c:v>
                </c:pt>
                <c:pt idx="601">
                  <c:v>2274095.808173993</c:v>
                </c:pt>
                <c:pt idx="602">
                  <c:v>2274095.287214398</c:v>
                </c:pt>
                <c:pt idx="603">
                  <c:v>2274085.917886558</c:v>
                </c:pt>
                <c:pt idx="604">
                  <c:v>2274068.058051534</c:v>
                </c:pt>
                <c:pt idx="605">
                  <c:v>2274080.614092445</c:v>
                </c:pt>
                <c:pt idx="606">
                  <c:v>2274106.401855244</c:v>
                </c:pt>
                <c:pt idx="607">
                  <c:v>2274111.801898081</c:v>
                </c:pt>
                <c:pt idx="608">
                  <c:v>2274079.862768263</c:v>
                </c:pt>
                <c:pt idx="609">
                  <c:v>2274096.793789756</c:v>
                </c:pt>
                <c:pt idx="610">
                  <c:v>2274114.056337399</c:v>
                </c:pt>
                <c:pt idx="611">
                  <c:v>2274102.613088502</c:v>
                </c:pt>
                <c:pt idx="612">
                  <c:v>2274087.537551973</c:v>
                </c:pt>
                <c:pt idx="613">
                  <c:v>2274100.890966249</c:v>
                </c:pt>
                <c:pt idx="614">
                  <c:v>2274091.385294898</c:v>
                </c:pt>
                <c:pt idx="615">
                  <c:v>2274106.10446178</c:v>
                </c:pt>
                <c:pt idx="616">
                  <c:v>2274111.221080899</c:v>
                </c:pt>
                <c:pt idx="617">
                  <c:v>2274117.830680396</c:v>
                </c:pt>
                <c:pt idx="618">
                  <c:v>2274101.838306728</c:v>
                </c:pt>
                <c:pt idx="619">
                  <c:v>2274114.899689355</c:v>
                </c:pt>
                <c:pt idx="620">
                  <c:v>2274105.259337002</c:v>
                </c:pt>
                <c:pt idx="621">
                  <c:v>2274092.018548543</c:v>
                </c:pt>
                <c:pt idx="622">
                  <c:v>2274089.051649455</c:v>
                </c:pt>
                <c:pt idx="623">
                  <c:v>2274088.340683789</c:v>
                </c:pt>
                <c:pt idx="624">
                  <c:v>2274086.134633141</c:v>
                </c:pt>
                <c:pt idx="625">
                  <c:v>2274088.708142616</c:v>
                </c:pt>
                <c:pt idx="626">
                  <c:v>2274082.33460086</c:v>
                </c:pt>
                <c:pt idx="627">
                  <c:v>2274095.740177007</c:v>
                </c:pt>
                <c:pt idx="628">
                  <c:v>2274091.953686974</c:v>
                </c:pt>
                <c:pt idx="629">
                  <c:v>2274091.553691718</c:v>
                </c:pt>
                <c:pt idx="630">
                  <c:v>2274095.870213081</c:v>
                </c:pt>
                <c:pt idx="631">
                  <c:v>2274100.725167467</c:v>
                </c:pt>
                <c:pt idx="632">
                  <c:v>2274099.104647751</c:v>
                </c:pt>
                <c:pt idx="633">
                  <c:v>2274097.294017885</c:v>
                </c:pt>
                <c:pt idx="634">
                  <c:v>2274107.706406632</c:v>
                </c:pt>
                <c:pt idx="635">
                  <c:v>2274107.946558303</c:v>
                </c:pt>
                <c:pt idx="636">
                  <c:v>2274114.432089431</c:v>
                </c:pt>
                <c:pt idx="637">
                  <c:v>2274110.292955915</c:v>
                </c:pt>
                <c:pt idx="638">
                  <c:v>2274119.482730019</c:v>
                </c:pt>
                <c:pt idx="639">
                  <c:v>2274119.756807915</c:v>
                </c:pt>
                <c:pt idx="640">
                  <c:v>2274120.718242874</c:v>
                </c:pt>
                <c:pt idx="641">
                  <c:v>2274129.760846825</c:v>
                </c:pt>
                <c:pt idx="642">
                  <c:v>2274122.654054385</c:v>
                </c:pt>
                <c:pt idx="643">
                  <c:v>2274115.003823579</c:v>
                </c:pt>
                <c:pt idx="644">
                  <c:v>2274120.695874011</c:v>
                </c:pt>
                <c:pt idx="645">
                  <c:v>2274121.263994253</c:v>
                </c:pt>
                <c:pt idx="646">
                  <c:v>2274123.455732296</c:v>
                </c:pt>
                <c:pt idx="647">
                  <c:v>2274113.190684238</c:v>
                </c:pt>
                <c:pt idx="648">
                  <c:v>2274122.421633451</c:v>
                </c:pt>
                <c:pt idx="649">
                  <c:v>2274123.612283579</c:v>
                </c:pt>
                <c:pt idx="650">
                  <c:v>2274118.687580855</c:v>
                </c:pt>
                <c:pt idx="651">
                  <c:v>2274117.463248492</c:v>
                </c:pt>
                <c:pt idx="652">
                  <c:v>2274119.317279992</c:v>
                </c:pt>
                <c:pt idx="653">
                  <c:v>2274120.5881459</c:v>
                </c:pt>
                <c:pt idx="654">
                  <c:v>2274119.401297293</c:v>
                </c:pt>
                <c:pt idx="655">
                  <c:v>2274122.879812093</c:v>
                </c:pt>
                <c:pt idx="656">
                  <c:v>2274119.41974477</c:v>
                </c:pt>
                <c:pt idx="657">
                  <c:v>2274118.459666877</c:v>
                </c:pt>
                <c:pt idx="658">
                  <c:v>2274116.480471429</c:v>
                </c:pt>
                <c:pt idx="659">
                  <c:v>2274117.908640387</c:v>
                </c:pt>
                <c:pt idx="660">
                  <c:v>2274115.153718706</c:v>
                </c:pt>
                <c:pt idx="661">
                  <c:v>2274115.839918571</c:v>
                </c:pt>
                <c:pt idx="662">
                  <c:v>2274115.9263696</c:v>
                </c:pt>
                <c:pt idx="663">
                  <c:v>2274116.523678917</c:v>
                </c:pt>
                <c:pt idx="664">
                  <c:v>2274112.502757671</c:v>
                </c:pt>
                <c:pt idx="665">
                  <c:v>2274116.140779401</c:v>
                </c:pt>
                <c:pt idx="666">
                  <c:v>2274114.335470667</c:v>
                </c:pt>
                <c:pt idx="667">
                  <c:v>2274116.118288064</c:v>
                </c:pt>
                <c:pt idx="668">
                  <c:v>2274115.197796575</c:v>
                </c:pt>
                <c:pt idx="669">
                  <c:v>2274116.371005878</c:v>
                </c:pt>
                <c:pt idx="670">
                  <c:v>2274117.907068978</c:v>
                </c:pt>
                <c:pt idx="671">
                  <c:v>2274119.559766192</c:v>
                </c:pt>
                <c:pt idx="672">
                  <c:v>2274118.083400507</c:v>
                </c:pt>
                <c:pt idx="673">
                  <c:v>2274115.075673769</c:v>
                </c:pt>
                <c:pt idx="674">
                  <c:v>2274116.785604129</c:v>
                </c:pt>
                <c:pt idx="675">
                  <c:v>2274116.462560899</c:v>
                </c:pt>
                <c:pt idx="676">
                  <c:v>2274119.025231496</c:v>
                </c:pt>
                <c:pt idx="677">
                  <c:v>2274119.247616407</c:v>
                </c:pt>
                <c:pt idx="678">
                  <c:v>2274114.565087304</c:v>
                </c:pt>
                <c:pt idx="679">
                  <c:v>2274118.19045262</c:v>
                </c:pt>
                <c:pt idx="680">
                  <c:v>2274118.094777009</c:v>
                </c:pt>
                <c:pt idx="681">
                  <c:v>2274117.131287113</c:v>
                </c:pt>
                <c:pt idx="682">
                  <c:v>2274117.844854347</c:v>
                </c:pt>
                <c:pt idx="683">
                  <c:v>2274117.565815905</c:v>
                </c:pt>
                <c:pt idx="684">
                  <c:v>2274117.134544161</c:v>
                </c:pt>
                <c:pt idx="685">
                  <c:v>2274117.73664949</c:v>
                </c:pt>
                <c:pt idx="686">
                  <c:v>2274116.858050468</c:v>
                </c:pt>
                <c:pt idx="687">
                  <c:v>2274114.902285432</c:v>
                </c:pt>
                <c:pt idx="688">
                  <c:v>2274114.829622331</c:v>
                </c:pt>
                <c:pt idx="689">
                  <c:v>2274115.555568998</c:v>
                </c:pt>
                <c:pt idx="690">
                  <c:v>2274114.414710207</c:v>
                </c:pt>
                <c:pt idx="691">
                  <c:v>2274114.874728099</c:v>
                </c:pt>
                <c:pt idx="692">
                  <c:v>2274114.088385142</c:v>
                </c:pt>
                <c:pt idx="693">
                  <c:v>2274115.21063984</c:v>
                </c:pt>
                <c:pt idx="694">
                  <c:v>2274110.611971669</c:v>
                </c:pt>
                <c:pt idx="695">
                  <c:v>2274114.852708484</c:v>
                </c:pt>
                <c:pt idx="696">
                  <c:v>2274114.502807669</c:v>
                </c:pt>
                <c:pt idx="697">
                  <c:v>2274114.245870698</c:v>
                </c:pt>
                <c:pt idx="698">
                  <c:v>2274113.921436658</c:v>
                </c:pt>
                <c:pt idx="699">
                  <c:v>2274114.277072365</c:v>
                </c:pt>
                <c:pt idx="700">
                  <c:v>2274114.292719423</c:v>
                </c:pt>
                <c:pt idx="701">
                  <c:v>2274113.907059094</c:v>
                </c:pt>
                <c:pt idx="702">
                  <c:v>2274113.953897474</c:v>
                </c:pt>
                <c:pt idx="703">
                  <c:v>2274114.910081557</c:v>
                </c:pt>
                <c:pt idx="704">
                  <c:v>2274114.834012025</c:v>
                </c:pt>
                <c:pt idx="705">
                  <c:v>2274115.276731689</c:v>
                </c:pt>
                <c:pt idx="706">
                  <c:v>2274114.830144372</c:v>
                </c:pt>
                <c:pt idx="707">
                  <c:v>2274114.887247416</c:v>
                </c:pt>
                <c:pt idx="708">
                  <c:v>2274114.731217214</c:v>
                </c:pt>
                <c:pt idx="709">
                  <c:v>2274114.739534049</c:v>
                </c:pt>
                <c:pt idx="710">
                  <c:v>2274114.089889784</c:v>
                </c:pt>
                <c:pt idx="711">
                  <c:v>2274113.452122215</c:v>
                </c:pt>
                <c:pt idx="712">
                  <c:v>2274113.075503504</c:v>
                </c:pt>
                <c:pt idx="713">
                  <c:v>2274113.508680264</c:v>
                </c:pt>
                <c:pt idx="714">
                  <c:v>2274113.218210869</c:v>
                </c:pt>
                <c:pt idx="715">
                  <c:v>2274113.502455978</c:v>
                </c:pt>
                <c:pt idx="716">
                  <c:v>2274113.205192331</c:v>
                </c:pt>
                <c:pt idx="717">
                  <c:v>2274113.015714868</c:v>
                </c:pt>
                <c:pt idx="718">
                  <c:v>2274113.020719023</c:v>
                </c:pt>
                <c:pt idx="719">
                  <c:v>2274113.158511909</c:v>
                </c:pt>
                <c:pt idx="720">
                  <c:v>2274113.619521227</c:v>
                </c:pt>
                <c:pt idx="721">
                  <c:v>2274113.372628854</c:v>
                </c:pt>
                <c:pt idx="722">
                  <c:v>2274113.318863761</c:v>
                </c:pt>
                <c:pt idx="723">
                  <c:v>2274113.369458541</c:v>
                </c:pt>
                <c:pt idx="724">
                  <c:v>2274113.327574626</c:v>
                </c:pt>
                <c:pt idx="725">
                  <c:v>2274113.575163695</c:v>
                </c:pt>
                <c:pt idx="726">
                  <c:v>2274113.138176852</c:v>
                </c:pt>
                <c:pt idx="727">
                  <c:v>2274113.310521554</c:v>
                </c:pt>
                <c:pt idx="728">
                  <c:v>2274113.588917245</c:v>
                </c:pt>
                <c:pt idx="729">
                  <c:v>2274113.092449976</c:v>
                </c:pt>
                <c:pt idx="730">
                  <c:v>2274113.025250202</c:v>
                </c:pt>
                <c:pt idx="731">
                  <c:v>2274112.960185112</c:v>
                </c:pt>
                <c:pt idx="732">
                  <c:v>2274112.716547443</c:v>
                </c:pt>
                <c:pt idx="733">
                  <c:v>2274112.938598521</c:v>
                </c:pt>
                <c:pt idx="734">
                  <c:v>2274112.53157739</c:v>
                </c:pt>
                <c:pt idx="735">
                  <c:v>2274112.813011844</c:v>
                </c:pt>
                <c:pt idx="736">
                  <c:v>2274112.677030511</c:v>
                </c:pt>
                <c:pt idx="737">
                  <c:v>2274112.851325118</c:v>
                </c:pt>
                <c:pt idx="738">
                  <c:v>2274113.199807717</c:v>
                </c:pt>
                <c:pt idx="739">
                  <c:v>2274113.048624607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TT!$A$2:$A$741</c:f>
              <c:numCache>
                <c:formatCode>General</c:formatCode>
                <c:ptCount val="7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</c:numCache>
            </c:numRef>
          </c:cat>
          <c:val>
            <c:numRef>
              <c:f>TE y TT!$C$2:$C$741</c:f>
              <c:numCache>
                <c:formatCode>General</c:formatCode>
                <c:ptCount val="740"/>
                <c:pt idx="0">
                  <c:v>3904719.959928952</c:v>
                </c:pt>
                <c:pt idx="1">
                  <c:v>17278744.94002308</c:v>
                </c:pt>
                <c:pt idx="2">
                  <c:v>17082949.9689707</c:v>
                </c:pt>
                <c:pt idx="3">
                  <c:v>16885820.33896463</c:v>
                </c:pt>
                <c:pt idx="4">
                  <c:v>16687655.05306411</c:v>
                </c:pt>
                <c:pt idx="5">
                  <c:v>16488691.98693389</c:v>
                </c:pt>
                <c:pt idx="6">
                  <c:v>16289126.72022371</c:v>
                </c:pt>
                <c:pt idx="7">
                  <c:v>16089125.59442162</c:v>
                </c:pt>
                <c:pt idx="8">
                  <c:v>15888835.20491254</c:v>
                </c:pt>
                <c:pt idx="9">
                  <c:v>15688389.69521677</c:v>
                </c:pt>
                <c:pt idx="10">
                  <c:v>15487916.75747461</c:v>
                </c:pt>
                <c:pt idx="11">
                  <c:v>15287542.99246123</c:v>
                </c:pt>
                <c:pt idx="12">
                  <c:v>15093282.07938346</c:v>
                </c:pt>
                <c:pt idx="13">
                  <c:v>14899665.41619388</c:v>
                </c:pt>
                <c:pt idx="14">
                  <c:v>14707076.89381186</c:v>
                </c:pt>
                <c:pt idx="15">
                  <c:v>14515986.38830221</c:v>
                </c:pt>
                <c:pt idx="16">
                  <c:v>9848731.062193001</c:v>
                </c:pt>
                <c:pt idx="17">
                  <c:v>8385634.570656091</c:v>
                </c:pt>
                <c:pt idx="18">
                  <c:v>8585368.048791619</c:v>
                </c:pt>
                <c:pt idx="19">
                  <c:v>8593313.845613195</c:v>
                </c:pt>
                <c:pt idx="20">
                  <c:v>8210504.523966147</c:v>
                </c:pt>
                <c:pt idx="21">
                  <c:v>8217638.9860139</c:v>
                </c:pt>
                <c:pt idx="22">
                  <c:v>7889206.788187699</c:v>
                </c:pt>
                <c:pt idx="23">
                  <c:v>7895564.500756511</c:v>
                </c:pt>
                <c:pt idx="24">
                  <c:v>7606675.019034942</c:v>
                </c:pt>
                <c:pt idx="25">
                  <c:v>7612276.860471169</c:v>
                </c:pt>
                <c:pt idx="26">
                  <c:v>7353155.80785773</c:v>
                </c:pt>
                <c:pt idx="27">
                  <c:v>7358109.552368188</c:v>
                </c:pt>
                <c:pt idx="28">
                  <c:v>7121492.426673063</c:v>
                </c:pt>
                <c:pt idx="29">
                  <c:v>7125695.725167926</c:v>
                </c:pt>
                <c:pt idx="30">
                  <c:v>6901687.236291676</c:v>
                </c:pt>
                <c:pt idx="31">
                  <c:v>6879157.760899323</c:v>
                </c:pt>
                <c:pt idx="32">
                  <c:v>6487363.708060894</c:v>
                </c:pt>
                <c:pt idx="33">
                  <c:v>6146885.742387567</c:v>
                </c:pt>
                <c:pt idx="34">
                  <c:v>5960479.649878906</c:v>
                </c:pt>
                <c:pt idx="35">
                  <c:v>5723385.809686965</c:v>
                </c:pt>
                <c:pt idx="36">
                  <c:v>5512214.269337992</c:v>
                </c:pt>
                <c:pt idx="37">
                  <c:v>5403982.212255795</c:v>
                </c:pt>
                <c:pt idx="38">
                  <c:v>5362017.866611385</c:v>
                </c:pt>
                <c:pt idx="39">
                  <c:v>5373275.37772004</c:v>
                </c:pt>
                <c:pt idx="40">
                  <c:v>5253006.844327134</c:v>
                </c:pt>
                <c:pt idx="41">
                  <c:v>5240895.364197124</c:v>
                </c:pt>
                <c:pt idx="42">
                  <c:v>5258705.692465491</c:v>
                </c:pt>
                <c:pt idx="43">
                  <c:v>5246118.119168629</c:v>
                </c:pt>
                <c:pt idx="44">
                  <c:v>5262199.386911774</c:v>
                </c:pt>
                <c:pt idx="45">
                  <c:v>5253445.340694946</c:v>
                </c:pt>
                <c:pt idx="46">
                  <c:v>5269527.235186601</c:v>
                </c:pt>
                <c:pt idx="47">
                  <c:v>5260887.600457516</c:v>
                </c:pt>
                <c:pt idx="48">
                  <c:v>5287540.799796819</c:v>
                </c:pt>
                <c:pt idx="49">
                  <c:v>5138390.338654586</c:v>
                </c:pt>
                <c:pt idx="50">
                  <c:v>4975947.790071701</c:v>
                </c:pt>
                <c:pt idx="51">
                  <c:v>4964591.251426581</c:v>
                </c:pt>
                <c:pt idx="52">
                  <c:v>4880373.016679073</c:v>
                </c:pt>
                <c:pt idx="53">
                  <c:v>4831346.05746522</c:v>
                </c:pt>
                <c:pt idx="54">
                  <c:v>4882431.128103255</c:v>
                </c:pt>
                <c:pt idx="55">
                  <c:v>4892343.636465862</c:v>
                </c:pt>
                <c:pt idx="56">
                  <c:v>4869911.083124294</c:v>
                </c:pt>
                <c:pt idx="57">
                  <c:v>4868092.653231218</c:v>
                </c:pt>
                <c:pt idx="58">
                  <c:v>4835725.105493485</c:v>
                </c:pt>
                <c:pt idx="59">
                  <c:v>4822880.940122499</c:v>
                </c:pt>
                <c:pt idx="60">
                  <c:v>4811660.327058283</c:v>
                </c:pt>
                <c:pt idx="61">
                  <c:v>4792562.795331256</c:v>
                </c:pt>
                <c:pt idx="62">
                  <c:v>4792269.360246283</c:v>
                </c:pt>
                <c:pt idx="63">
                  <c:v>4734307.063448564</c:v>
                </c:pt>
                <c:pt idx="64">
                  <c:v>4739468.734204038</c:v>
                </c:pt>
                <c:pt idx="65">
                  <c:v>4618310.704751543</c:v>
                </c:pt>
                <c:pt idx="66">
                  <c:v>4556601.316703558</c:v>
                </c:pt>
                <c:pt idx="67">
                  <c:v>4464739.230273928</c:v>
                </c:pt>
                <c:pt idx="68">
                  <c:v>4386452.897545426</c:v>
                </c:pt>
                <c:pt idx="69">
                  <c:v>4332363.630127911</c:v>
                </c:pt>
                <c:pt idx="70">
                  <c:v>4308143.730431171</c:v>
                </c:pt>
                <c:pt idx="71">
                  <c:v>4325968.025016028</c:v>
                </c:pt>
                <c:pt idx="72">
                  <c:v>4294879.770375685</c:v>
                </c:pt>
                <c:pt idx="73">
                  <c:v>4298234.279732773</c:v>
                </c:pt>
                <c:pt idx="74">
                  <c:v>4267280.809994304</c:v>
                </c:pt>
                <c:pt idx="75">
                  <c:v>4275734.677322663</c:v>
                </c:pt>
                <c:pt idx="76">
                  <c:v>4210301.87198831</c:v>
                </c:pt>
                <c:pt idx="77">
                  <c:v>4197784.092792458</c:v>
                </c:pt>
                <c:pt idx="78">
                  <c:v>4200102.89227561</c:v>
                </c:pt>
                <c:pt idx="79">
                  <c:v>4209155.435070786</c:v>
                </c:pt>
                <c:pt idx="80">
                  <c:v>4194727.378688166</c:v>
                </c:pt>
                <c:pt idx="81">
                  <c:v>4143731.475562355</c:v>
                </c:pt>
                <c:pt idx="82">
                  <c:v>4069237.014148082</c:v>
                </c:pt>
                <c:pt idx="83">
                  <c:v>4052472.168626769</c:v>
                </c:pt>
                <c:pt idx="84">
                  <c:v>3999523.27023202</c:v>
                </c:pt>
                <c:pt idx="85">
                  <c:v>3956725.05432935</c:v>
                </c:pt>
                <c:pt idx="86">
                  <c:v>3938004.63826434</c:v>
                </c:pt>
                <c:pt idx="87">
                  <c:v>3920520.563041747</c:v>
                </c:pt>
                <c:pt idx="88">
                  <c:v>3917950.383187378</c:v>
                </c:pt>
                <c:pt idx="89">
                  <c:v>3927207.178982092</c:v>
                </c:pt>
                <c:pt idx="90">
                  <c:v>3910639.011012597</c:v>
                </c:pt>
                <c:pt idx="91">
                  <c:v>3909700.937666476</c:v>
                </c:pt>
                <c:pt idx="92">
                  <c:v>3896879.452621447</c:v>
                </c:pt>
                <c:pt idx="93">
                  <c:v>3876287.666603799</c:v>
                </c:pt>
                <c:pt idx="94">
                  <c:v>3883906.746011593</c:v>
                </c:pt>
                <c:pt idx="95">
                  <c:v>3843379.162933616</c:v>
                </c:pt>
                <c:pt idx="96">
                  <c:v>3796422.290092847</c:v>
                </c:pt>
                <c:pt idx="97">
                  <c:v>3761460.146571663</c:v>
                </c:pt>
                <c:pt idx="98">
                  <c:v>3745555.563356176</c:v>
                </c:pt>
                <c:pt idx="99">
                  <c:v>3714134.900964627</c:v>
                </c:pt>
                <c:pt idx="100">
                  <c:v>3682186.517353245</c:v>
                </c:pt>
                <c:pt idx="101">
                  <c:v>3651830.954716397</c:v>
                </c:pt>
                <c:pt idx="102">
                  <c:v>3626505.32235558</c:v>
                </c:pt>
                <c:pt idx="103">
                  <c:v>3609785.61450315</c:v>
                </c:pt>
                <c:pt idx="104">
                  <c:v>3593932.006491313</c:v>
                </c:pt>
                <c:pt idx="105">
                  <c:v>3589078.720243714</c:v>
                </c:pt>
                <c:pt idx="106">
                  <c:v>3578945.442782852</c:v>
                </c:pt>
                <c:pt idx="107">
                  <c:v>3573814.391574289</c:v>
                </c:pt>
                <c:pt idx="108">
                  <c:v>3570492.3523088</c:v>
                </c:pt>
                <c:pt idx="109">
                  <c:v>3558927.32785775</c:v>
                </c:pt>
                <c:pt idx="110">
                  <c:v>3539555.72636422</c:v>
                </c:pt>
                <c:pt idx="111">
                  <c:v>3523019.95371541</c:v>
                </c:pt>
                <c:pt idx="112">
                  <c:v>3511239.914557512</c:v>
                </c:pt>
                <c:pt idx="113">
                  <c:v>3490637.270490466</c:v>
                </c:pt>
                <c:pt idx="114">
                  <c:v>3462874.436139335</c:v>
                </c:pt>
                <c:pt idx="115">
                  <c:v>3461989.126008817</c:v>
                </c:pt>
                <c:pt idx="116">
                  <c:v>3442422.139946269</c:v>
                </c:pt>
                <c:pt idx="117">
                  <c:v>3422408.095515041</c:v>
                </c:pt>
                <c:pt idx="118">
                  <c:v>3408695.558788151</c:v>
                </c:pt>
                <c:pt idx="119">
                  <c:v>3395695.77102496</c:v>
                </c:pt>
                <c:pt idx="120">
                  <c:v>3390690.804612335</c:v>
                </c:pt>
                <c:pt idx="121">
                  <c:v>3394987.574331964</c:v>
                </c:pt>
                <c:pt idx="122">
                  <c:v>3394729.482370449</c:v>
                </c:pt>
                <c:pt idx="123">
                  <c:v>3383823.226173746</c:v>
                </c:pt>
                <c:pt idx="124">
                  <c:v>3381303.222811036</c:v>
                </c:pt>
                <c:pt idx="125">
                  <c:v>3378372.587872573</c:v>
                </c:pt>
                <c:pt idx="126">
                  <c:v>3365532.048793135</c:v>
                </c:pt>
                <c:pt idx="127">
                  <c:v>3348429.353324125</c:v>
                </c:pt>
                <c:pt idx="128">
                  <c:v>3328429.850406492</c:v>
                </c:pt>
                <c:pt idx="129">
                  <c:v>3314406.106045584</c:v>
                </c:pt>
                <c:pt idx="130">
                  <c:v>3310979.395242498</c:v>
                </c:pt>
                <c:pt idx="131">
                  <c:v>3299063.125361773</c:v>
                </c:pt>
                <c:pt idx="132">
                  <c:v>3298824.195191238</c:v>
                </c:pt>
                <c:pt idx="133">
                  <c:v>3284025.526437165</c:v>
                </c:pt>
                <c:pt idx="134">
                  <c:v>3269302.034126163</c:v>
                </c:pt>
                <c:pt idx="135">
                  <c:v>3257382.580821269</c:v>
                </c:pt>
                <c:pt idx="136">
                  <c:v>3246240.907920861</c:v>
                </c:pt>
                <c:pt idx="137">
                  <c:v>3237291.542972961</c:v>
                </c:pt>
                <c:pt idx="138">
                  <c:v>3237605.805285368</c:v>
                </c:pt>
                <c:pt idx="139">
                  <c:v>3228676.090541644</c:v>
                </c:pt>
                <c:pt idx="140">
                  <c:v>3220343.92344766</c:v>
                </c:pt>
                <c:pt idx="141">
                  <c:v>3209286.344932219</c:v>
                </c:pt>
                <c:pt idx="142">
                  <c:v>3199720.540070582</c:v>
                </c:pt>
                <c:pt idx="143">
                  <c:v>3189841.276428413</c:v>
                </c:pt>
                <c:pt idx="144">
                  <c:v>3182973.4481636</c:v>
                </c:pt>
                <c:pt idx="145">
                  <c:v>3173042.67130927</c:v>
                </c:pt>
                <c:pt idx="146">
                  <c:v>3159776.546168431</c:v>
                </c:pt>
                <c:pt idx="147">
                  <c:v>3160636.375047925</c:v>
                </c:pt>
                <c:pt idx="148">
                  <c:v>3160763.141000321</c:v>
                </c:pt>
                <c:pt idx="149">
                  <c:v>3149080.895590981</c:v>
                </c:pt>
                <c:pt idx="150">
                  <c:v>3139870.436100362</c:v>
                </c:pt>
                <c:pt idx="151">
                  <c:v>3130437.975356814</c:v>
                </c:pt>
                <c:pt idx="152">
                  <c:v>3124806.945282355</c:v>
                </c:pt>
                <c:pt idx="153">
                  <c:v>3125608.774142055</c:v>
                </c:pt>
                <c:pt idx="154">
                  <c:v>3125548.811123183</c:v>
                </c:pt>
                <c:pt idx="155">
                  <c:v>3117434.726565476</c:v>
                </c:pt>
                <c:pt idx="156">
                  <c:v>3114125.987255867</c:v>
                </c:pt>
                <c:pt idx="157">
                  <c:v>3109771.013418131</c:v>
                </c:pt>
                <c:pt idx="158">
                  <c:v>3101130.485519191</c:v>
                </c:pt>
                <c:pt idx="159">
                  <c:v>3091746.970956248</c:v>
                </c:pt>
                <c:pt idx="160">
                  <c:v>3081565.897519113</c:v>
                </c:pt>
                <c:pt idx="161">
                  <c:v>3075122.10030816</c:v>
                </c:pt>
                <c:pt idx="162">
                  <c:v>3075194.374342139</c:v>
                </c:pt>
                <c:pt idx="163">
                  <c:v>3069741.1315817</c:v>
                </c:pt>
                <c:pt idx="164">
                  <c:v>3069779.377321093</c:v>
                </c:pt>
                <c:pt idx="165">
                  <c:v>3062759.040072629</c:v>
                </c:pt>
                <c:pt idx="166">
                  <c:v>3054885.990169737</c:v>
                </c:pt>
                <c:pt idx="167">
                  <c:v>3047731.881196724</c:v>
                </c:pt>
                <c:pt idx="168">
                  <c:v>3040545.171397216</c:v>
                </c:pt>
                <c:pt idx="169">
                  <c:v>3034756.484208692</c:v>
                </c:pt>
                <c:pt idx="170">
                  <c:v>3034909.227368847</c:v>
                </c:pt>
                <c:pt idx="171">
                  <c:v>3028760.846737465</c:v>
                </c:pt>
                <c:pt idx="172">
                  <c:v>3023094.715376098</c:v>
                </c:pt>
                <c:pt idx="173">
                  <c:v>3016073.698379131</c:v>
                </c:pt>
                <c:pt idx="174">
                  <c:v>3009947.006332227</c:v>
                </c:pt>
                <c:pt idx="175">
                  <c:v>3003991.98224809</c:v>
                </c:pt>
                <c:pt idx="176">
                  <c:v>3000003.377535509</c:v>
                </c:pt>
                <c:pt idx="177">
                  <c:v>2994512.889881665</c:v>
                </c:pt>
                <c:pt idx="178">
                  <c:v>2987011.68798922</c:v>
                </c:pt>
                <c:pt idx="179">
                  <c:v>2987873.461513635</c:v>
                </c:pt>
                <c:pt idx="180">
                  <c:v>2987936.106470593</c:v>
                </c:pt>
                <c:pt idx="181">
                  <c:v>2981124.163182968</c:v>
                </c:pt>
                <c:pt idx="182">
                  <c:v>2975452.322851686</c:v>
                </c:pt>
                <c:pt idx="183">
                  <c:v>2969324.815084126</c:v>
                </c:pt>
                <c:pt idx="184">
                  <c:v>2965069.505834154</c:v>
                </c:pt>
                <c:pt idx="185">
                  <c:v>2961059.066800718</c:v>
                </c:pt>
                <c:pt idx="186">
                  <c:v>2959303.962353772</c:v>
                </c:pt>
                <c:pt idx="187">
                  <c:v>2954452.080488808</c:v>
                </c:pt>
                <c:pt idx="188">
                  <c:v>2951874.079342923</c:v>
                </c:pt>
                <c:pt idx="189">
                  <c:v>2948733.607491007</c:v>
                </c:pt>
                <c:pt idx="190">
                  <c:v>2943445.984539035</c:v>
                </c:pt>
                <c:pt idx="191">
                  <c:v>2937820.501204264</c:v>
                </c:pt>
                <c:pt idx="192">
                  <c:v>2931758.201943952</c:v>
                </c:pt>
                <c:pt idx="193">
                  <c:v>2927992.945597601</c:v>
                </c:pt>
                <c:pt idx="194">
                  <c:v>2928318.819624505</c:v>
                </c:pt>
                <c:pt idx="195">
                  <c:v>2925224.217153681</c:v>
                </c:pt>
                <c:pt idx="196">
                  <c:v>2925245.038000153</c:v>
                </c:pt>
                <c:pt idx="197">
                  <c:v>2921302.583840604</c:v>
                </c:pt>
                <c:pt idx="198">
                  <c:v>2916642.904684832</c:v>
                </c:pt>
                <c:pt idx="199">
                  <c:v>2912181.286507241</c:v>
                </c:pt>
                <c:pt idx="200">
                  <c:v>2907494.199108549</c:v>
                </c:pt>
                <c:pt idx="201">
                  <c:v>2906031.046518754</c:v>
                </c:pt>
                <c:pt idx="202">
                  <c:v>2901626.0228479</c:v>
                </c:pt>
                <c:pt idx="203">
                  <c:v>2897881.201447277</c:v>
                </c:pt>
                <c:pt idx="204">
                  <c:v>2894106.539604684</c:v>
                </c:pt>
                <c:pt idx="205">
                  <c:v>2889619.316858699</c:v>
                </c:pt>
                <c:pt idx="206">
                  <c:v>2885722.940237507</c:v>
                </c:pt>
                <c:pt idx="207">
                  <c:v>2882010.269898455</c:v>
                </c:pt>
                <c:pt idx="208">
                  <c:v>2879625.961236048</c:v>
                </c:pt>
                <c:pt idx="209">
                  <c:v>2876367.814832462</c:v>
                </c:pt>
                <c:pt idx="210">
                  <c:v>2871777.679487424</c:v>
                </c:pt>
                <c:pt idx="211">
                  <c:v>2872466.724923685</c:v>
                </c:pt>
                <c:pt idx="212">
                  <c:v>2872494.871516233</c:v>
                </c:pt>
                <c:pt idx="213">
                  <c:v>2868299.46331833</c:v>
                </c:pt>
                <c:pt idx="214">
                  <c:v>2864707.531379651</c:v>
                </c:pt>
                <c:pt idx="215">
                  <c:v>2860629.552488901</c:v>
                </c:pt>
                <c:pt idx="216">
                  <c:v>2857497.902287181</c:v>
                </c:pt>
                <c:pt idx="217">
                  <c:v>2854567.757171408</c:v>
                </c:pt>
                <c:pt idx="218">
                  <c:v>2852973.368399794</c:v>
                </c:pt>
                <c:pt idx="219">
                  <c:v>2849560.219927431</c:v>
                </c:pt>
                <c:pt idx="220">
                  <c:v>2847578.619482132</c:v>
                </c:pt>
                <c:pt idx="221">
                  <c:v>2845307.878464742</c:v>
                </c:pt>
                <c:pt idx="222">
                  <c:v>2841803.129692104</c:v>
                </c:pt>
                <c:pt idx="223">
                  <c:v>2838096.873698475</c:v>
                </c:pt>
                <c:pt idx="224">
                  <c:v>2834092.383008671</c:v>
                </c:pt>
                <c:pt idx="225">
                  <c:v>2831603.263002839</c:v>
                </c:pt>
                <c:pt idx="226">
                  <c:v>2831887.896236036</c:v>
                </c:pt>
                <c:pt idx="227">
                  <c:v>2829908.372847274</c:v>
                </c:pt>
                <c:pt idx="228">
                  <c:v>2829925.035021181</c:v>
                </c:pt>
                <c:pt idx="229">
                  <c:v>2827443.263766545</c:v>
                </c:pt>
                <c:pt idx="230">
                  <c:v>2824432.205007467</c:v>
                </c:pt>
                <c:pt idx="231">
                  <c:v>2821459.006673068</c:v>
                </c:pt>
                <c:pt idx="232">
                  <c:v>2818240.378090488</c:v>
                </c:pt>
                <c:pt idx="233">
                  <c:v>2816839.94380882</c:v>
                </c:pt>
                <c:pt idx="234">
                  <c:v>2815652.623430435</c:v>
                </c:pt>
                <c:pt idx="235">
                  <c:v>2812611.047581349</c:v>
                </c:pt>
                <c:pt idx="236">
                  <c:v>2810001.973680014</c:v>
                </c:pt>
                <c:pt idx="237">
                  <c:v>2807399.495009092</c:v>
                </c:pt>
                <c:pt idx="238">
                  <c:v>2804352.237929148</c:v>
                </c:pt>
                <c:pt idx="239">
                  <c:v>2801698.271146253</c:v>
                </c:pt>
                <c:pt idx="240">
                  <c:v>2799179.57921568</c:v>
                </c:pt>
                <c:pt idx="241">
                  <c:v>2797591.081742796</c:v>
                </c:pt>
                <c:pt idx="242">
                  <c:v>2795459.424181787</c:v>
                </c:pt>
                <c:pt idx="243">
                  <c:v>2792410.905119275</c:v>
                </c:pt>
                <c:pt idx="244">
                  <c:v>2792928.312268574</c:v>
                </c:pt>
                <c:pt idx="245">
                  <c:v>2792939.678235077</c:v>
                </c:pt>
                <c:pt idx="246">
                  <c:v>2790157.087242601</c:v>
                </c:pt>
                <c:pt idx="247">
                  <c:v>2787245.190822492</c:v>
                </c:pt>
                <c:pt idx="248">
                  <c:v>2784856.15101891</c:v>
                </c:pt>
                <c:pt idx="249">
                  <c:v>2782663.917091177</c:v>
                </c:pt>
                <c:pt idx="250">
                  <c:v>2780880.669747554</c:v>
                </c:pt>
                <c:pt idx="251">
                  <c:v>2778705.699104941</c:v>
                </c:pt>
                <c:pt idx="252">
                  <c:v>2777410.704823842</c:v>
                </c:pt>
                <c:pt idx="253">
                  <c:v>2774975.618892125</c:v>
                </c:pt>
                <c:pt idx="254">
                  <c:v>2773532.913082398</c:v>
                </c:pt>
                <c:pt idx="255">
                  <c:v>2771950.060572593</c:v>
                </c:pt>
                <c:pt idx="256">
                  <c:v>2769556.747649321</c:v>
                </c:pt>
                <c:pt idx="257">
                  <c:v>2767016.657588467</c:v>
                </c:pt>
                <c:pt idx="258">
                  <c:v>2764255.083154362</c:v>
                </c:pt>
                <c:pt idx="259">
                  <c:v>2762590.964120737</c:v>
                </c:pt>
                <c:pt idx="260">
                  <c:v>2762911.770319124</c:v>
                </c:pt>
                <c:pt idx="261">
                  <c:v>2761601.860030827</c:v>
                </c:pt>
                <c:pt idx="262">
                  <c:v>2761616.301827267</c:v>
                </c:pt>
                <c:pt idx="263">
                  <c:v>2759474.7163743</c:v>
                </c:pt>
                <c:pt idx="264">
                  <c:v>2757088.348042093</c:v>
                </c:pt>
                <c:pt idx="265">
                  <c:v>2755001.921592376</c:v>
                </c:pt>
                <c:pt idx="266">
                  <c:v>2753719.827767566</c:v>
                </c:pt>
                <c:pt idx="267">
                  <c:v>2752582.043104802</c:v>
                </c:pt>
                <c:pt idx="268">
                  <c:v>2750284.081493157</c:v>
                </c:pt>
                <c:pt idx="269">
                  <c:v>2748291.104494674</c:v>
                </c:pt>
                <c:pt idx="270">
                  <c:v>2746330.964549806</c:v>
                </c:pt>
                <c:pt idx="271">
                  <c:v>2744119.156750792</c:v>
                </c:pt>
                <c:pt idx="272">
                  <c:v>2742219.653967246</c:v>
                </c:pt>
                <c:pt idx="273">
                  <c:v>2740467.825737262</c:v>
                </c:pt>
                <c:pt idx="274">
                  <c:v>2739470.722499971</c:v>
                </c:pt>
                <c:pt idx="275">
                  <c:v>2738107.326350375</c:v>
                </c:pt>
                <c:pt idx="276">
                  <c:v>2736052.710057147</c:v>
                </c:pt>
                <c:pt idx="277">
                  <c:v>2736502.163257056</c:v>
                </c:pt>
                <c:pt idx="278">
                  <c:v>2736507.086334006</c:v>
                </c:pt>
                <c:pt idx="279">
                  <c:v>2734265.754368425</c:v>
                </c:pt>
                <c:pt idx="280">
                  <c:v>2732432.91631701</c:v>
                </c:pt>
                <c:pt idx="281">
                  <c:v>2730668.686090476</c:v>
                </c:pt>
                <c:pt idx="282">
                  <c:v>2729167.051165713</c:v>
                </c:pt>
                <c:pt idx="283">
                  <c:v>2727402.570543217</c:v>
                </c:pt>
                <c:pt idx="284">
                  <c:v>2726230.866096348</c:v>
                </c:pt>
                <c:pt idx="285">
                  <c:v>2724326.433329954</c:v>
                </c:pt>
                <c:pt idx="286">
                  <c:v>2723103.223507315</c:v>
                </c:pt>
                <c:pt idx="287">
                  <c:v>2721822.762402405</c:v>
                </c:pt>
                <c:pt idx="288">
                  <c:v>2720022.962342096</c:v>
                </c:pt>
                <c:pt idx="289">
                  <c:v>2718148.172676392</c:v>
                </c:pt>
                <c:pt idx="290">
                  <c:v>2716138.679360478</c:v>
                </c:pt>
                <c:pt idx="291">
                  <c:v>2715006.477556717</c:v>
                </c:pt>
                <c:pt idx="292">
                  <c:v>2715372.422543153</c:v>
                </c:pt>
                <c:pt idx="293">
                  <c:v>2714460.227015949</c:v>
                </c:pt>
                <c:pt idx="294">
                  <c:v>2714472.795547676</c:v>
                </c:pt>
                <c:pt idx="295">
                  <c:v>2712968.501986093</c:v>
                </c:pt>
                <c:pt idx="296">
                  <c:v>2711207.385003943</c:v>
                </c:pt>
                <c:pt idx="297">
                  <c:v>2709610.853210989</c:v>
                </c:pt>
                <c:pt idx="298">
                  <c:v>2708591.33195204</c:v>
                </c:pt>
                <c:pt idx="299">
                  <c:v>2707692.534329689</c:v>
                </c:pt>
                <c:pt idx="300">
                  <c:v>2705958.019924196</c:v>
                </c:pt>
                <c:pt idx="301">
                  <c:v>2704430.097822476</c:v>
                </c:pt>
                <c:pt idx="302">
                  <c:v>2702923.710594574</c:v>
                </c:pt>
                <c:pt idx="303">
                  <c:v>2701238.869089669</c:v>
                </c:pt>
                <c:pt idx="304">
                  <c:v>2699787.56779466</c:v>
                </c:pt>
                <c:pt idx="305">
                  <c:v>2698462.73652137</c:v>
                </c:pt>
                <c:pt idx="306">
                  <c:v>2697744.982203471</c:v>
                </c:pt>
                <c:pt idx="307">
                  <c:v>2696777.732346892</c:v>
                </c:pt>
                <c:pt idx="308">
                  <c:v>2695282.59979364</c:v>
                </c:pt>
                <c:pt idx="309">
                  <c:v>2695647.168247519</c:v>
                </c:pt>
                <c:pt idx="310">
                  <c:v>2695648.355237808</c:v>
                </c:pt>
                <c:pt idx="311">
                  <c:v>2693962.369603596</c:v>
                </c:pt>
                <c:pt idx="312">
                  <c:v>2692558.326868302</c:v>
                </c:pt>
                <c:pt idx="313">
                  <c:v>2691186.924037036</c:v>
                </c:pt>
                <c:pt idx="314">
                  <c:v>2690014.514057194</c:v>
                </c:pt>
                <c:pt idx="315">
                  <c:v>2688650.068131123</c:v>
                </c:pt>
                <c:pt idx="316">
                  <c:v>2687742.925182248</c:v>
                </c:pt>
                <c:pt idx="317">
                  <c:v>2686267.061975749</c:v>
                </c:pt>
                <c:pt idx="318">
                  <c:v>2685309.526298793</c:v>
                </c:pt>
                <c:pt idx="319">
                  <c:v>2684328.652724252</c:v>
                </c:pt>
                <c:pt idx="320">
                  <c:v>2682954.287677923</c:v>
                </c:pt>
                <c:pt idx="321">
                  <c:v>2681511.422813336</c:v>
                </c:pt>
                <c:pt idx="322">
                  <c:v>2679961.742865451</c:v>
                </c:pt>
                <c:pt idx="323">
                  <c:v>2679105.535168212</c:v>
                </c:pt>
                <c:pt idx="324">
                  <c:v>2679416.158521579</c:v>
                </c:pt>
                <c:pt idx="325">
                  <c:v>2679401.403578921</c:v>
                </c:pt>
                <c:pt idx="326">
                  <c:v>2678736.833336635</c:v>
                </c:pt>
                <c:pt idx="327">
                  <c:v>2678874.49077734</c:v>
                </c:pt>
                <c:pt idx="328">
                  <c:v>2677515.090886667</c:v>
                </c:pt>
                <c:pt idx="329">
                  <c:v>2676229.134083409</c:v>
                </c:pt>
                <c:pt idx="330">
                  <c:v>2675374.032373343</c:v>
                </c:pt>
                <c:pt idx="331">
                  <c:v>2674626.42467546</c:v>
                </c:pt>
                <c:pt idx="332">
                  <c:v>2673252.458881216</c:v>
                </c:pt>
                <c:pt idx="333">
                  <c:v>2672023.11432431</c:v>
                </c:pt>
                <c:pt idx="334">
                  <c:v>2670812.435418239</c:v>
                </c:pt>
                <c:pt idx="335">
                  <c:v>2669467.107528185</c:v>
                </c:pt>
                <c:pt idx="336">
                  <c:v>2668303.584416761</c:v>
                </c:pt>
                <c:pt idx="337">
                  <c:v>2667254.414594261</c:v>
                </c:pt>
                <c:pt idx="338">
                  <c:v>2666724.652275939</c:v>
                </c:pt>
                <c:pt idx="339">
                  <c:v>2666022.255798984</c:v>
                </c:pt>
                <c:pt idx="340">
                  <c:v>2664899.682169019</c:v>
                </c:pt>
                <c:pt idx="341">
                  <c:v>2664923.18333566</c:v>
                </c:pt>
                <c:pt idx="342">
                  <c:v>2663792.429274908</c:v>
                </c:pt>
                <c:pt idx="343">
                  <c:v>2662454.505643301</c:v>
                </c:pt>
                <c:pt idx="344">
                  <c:v>2661739.65164254</c:v>
                </c:pt>
                <c:pt idx="345">
                  <c:v>2660660.777669411</c:v>
                </c:pt>
                <c:pt idx="346">
                  <c:v>2659749.353572175</c:v>
                </c:pt>
                <c:pt idx="347">
                  <c:v>2658691.642368569</c:v>
                </c:pt>
                <c:pt idx="348">
                  <c:v>2658010.611754461</c:v>
                </c:pt>
                <c:pt idx="349">
                  <c:v>2656849.322514774</c:v>
                </c:pt>
                <c:pt idx="350">
                  <c:v>2656115.345097124</c:v>
                </c:pt>
                <c:pt idx="351">
                  <c:v>2655380.930233677</c:v>
                </c:pt>
                <c:pt idx="352">
                  <c:v>2654323.991700461</c:v>
                </c:pt>
                <c:pt idx="353">
                  <c:v>2653198.021364638</c:v>
                </c:pt>
                <c:pt idx="354">
                  <c:v>2651985.370102711</c:v>
                </c:pt>
                <c:pt idx="355">
                  <c:v>2651344.79406629</c:v>
                </c:pt>
                <c:pt idx="356">
                  <c:v>2651628.901900371</c:v>
                </c:pt>
                <c:pt idx="357">
                  <c:v>2651618.316187637</c:v>
                </c:pt>
                <c:pt idx="358">
                  <c:v>2650537.402257993</c:v>
                </c:pt>
                <c:pt idx="359">
                  <c:v>2649918.435142303</c:v>
                </c:pt>
                <c:pt idx="360">
                  <c:v>2648961.088977281</c:v>
                </c:pt>
                <c:pt idx="361">
                  <c:v>2647947.606451752</c:v>
                </c:pt>
                <c:pt idx="362">
                  <c:v>2647323.30701064</c:v>
                </c:pt>
                <c:pt idx="363">
                  <c:v>2646816.072112102</c:v>
                </c:pt>
                <c:pt idx="364">
                  <c:v>2645788.888666849</c:v>
                </c:pt>
                <c:pt idx="365">
                  <c:v>2644863.856366989</c:v>
                </c:pt>
                <c:pt idx="366">
                  <c:v>2643969.220000893</c:v>
                </c:pt>
                <c:pt idx="367">
                  <c:v>2642938.689223725</c:v>
                </c:pt>
                <c:pt idx="368">
                  <c:v>2642034.01629297</c:v>
                </c:pt>
                <c:pt idx="369">
                  <c:v>2641209.289749817</c:v>
                </c:pt>
                <c:pt idx="370">
                  <c:v>2640824.004914484</c:v>
                </c:pt>
                <c:pt idx="371">
                  <c:v>2640314.836496497</c:v>
                </c:pt>
                <c:pt idx="372">
                  <c:v>2639467.169960941</c:v>
                </c:pt>
                <c:pt idx="373">
                  <c:v>2639487.347491731</c:v>
                </c:pt>
                <c:pt idx="374">
                  <c:v>2638593.200166737</c:v>
                </c:pt>
                <c:pt idx="375">
                  <c:v>2637508.832073666</c:v>
                </c:pt>
                <c:pt idx="376">
                  <c:v>2636917.899812663</c:v>
                </c:pt>
                <c:pt idx="377">
                  <c:v>2636037.039225468</c:v>
                </c:pt>
                <c:pt idx="378">
                  <c:v>2635312.902943556</c:v>
                </c:pt>
                <c:pt idx="379">
                  <c:v>2634483.575855868</c:v>
                </c:pt>
                <c:pt idx="380">
                  <c:v>2633980.978441931</c:v>
                </c:pt>
                <c:pt idx="381">
                  <c:v>2633060.326226641</c:v>
                </c:pt>
                <c:pt idx="382">
                  <c:v>2632524.176704513</c:v>
                </c:pt>
                <c:pt idx="383">
                  <c:v>2632009.457265657</c:v>
                </c:pt>
                <c:pt idx="384">
                  <c:v>2631210.735372264</c:v>
                </c:pt>
                <c:pt idx="385">
                  <c:v>2630328.405608033</c:v>
                </c:pt>
                <c:pt idx="386">
                  <c:v>2629366.970027787</c:v>
                </c:pt>
                <c:pt idx="387">
                  <c:v>2628886.491366828</c:v>
                </c:pt>
                <c:pt idx="388">
                  <c:v>2629143.939814921</c:v>
                </c:pt>
                <c:pt idx="389">
                  <c:v>2629136.578771439</c:v>
                </c:pt>
                <c:pt idx="390">
                  <c:v>2628257.282575641</c:v>
                </c:pt>
                <c:pt idx="391">
                  <c:v>2627777.492315379</c:v>
                </c:pt>
                <c:pt idx="392">
                  <c:v>2627032.598433559</c:v>
                </c:pt>
                <c:pt idx="393">
                  <c:v>2626209.038632261</c:v>
                </c:pt>
                <c:pt idx="394">
                  <c:v>2625726.320753006</c:v>
                </c:pt>
                <c:pt idx="395">
                  <c:v>2625361.967743277</c:v>
                </c:pt>
                <c:pt idx="396">
                  <c:v>2624575.42865247</c:v>
                </c:pt>
                <c:pt idx="397">
                  <c:v>2623852.672759534</c:v>
                </c:pt>
                <c:pt idx="398">
                  <c:v>2623172.212161718</c:v>
                </c:pt>
                <c:pt idx="399">
                  <c:v>2622367.525855759</c:v>
                </c:pt>
                <c:pt idx="400">
                  <c:v>2621648.421134041</c:v>
                </c:pt>
                <c:pt idx="401">
                  <c:v>2620990.942349598</c:v>
                </c:pt>
                <c:pt idx="402">
                  <c:v>2620734.803423155</c:v>
                </c:pt>
                <c:pt idx="403">
                  <c:v>2620393.012938589</c:v>
                </c:pt>
                <c:pt idx="404">
                  <c:v>2619769.403099505</c:v>
                </c:pt>
                <c:pt idx="405">
                  <c:v>2619789.632810479</c:v>
                </c:pt>
                <c:pt idx="406">
                  <c:v>2619112.656534509</c:v>
                </c:pt>
                <c:pt idx="407">
                  <c:v>2618254.917942355</c:v>
                </c:pt>
                <c:pt idx="408">
                  <c:v>2617822.95428002</c:v>
                </c:pt>
                <c:pt idx="409">
                  <c:v>2617116.220197413</c:v>
                </c:pt>
                <c:pt idx="410">
                  <c:v>2616561.108784682</c:v>
                </c:pt>
                <c:pt idx="411">
                  <c:v>2615925.365913207</c:v>
                </c:pt>
                <c:pt idx="412">
                  <c:v>2615580.523027449</c:v>
                </c:pt>
                <c:pt idx="413">
                  <c:v>2614845.846819875</c:v>
                </c:pt>
                <c:pt idx="414">
                  <c:v>2614466.041936801</c:v>
                </c:pt>
                <c:pt idx="415">
                  <c:v>2614133.471856461</c:v>
                </c:pt>
                <c:pt idx="416">
                  <c:v>2613560.078328277</c:v>
                </c:pt>
                <c:pt idx="417">
                  <c:v>2612890.13771051</c:v>
                </c:pt>
                <c:pt idx="418">
                  <c:v>2612152.614037177</c:v>
                </c:pt>
                <c:pt idx="419">
                  <c:v>2611820.001764902</c:v>
                </c:pt>
                <c:pt idx="420">
                  <c:v>2611853.450901898</c:v>
                </c:pt>
                <c:pt idx="421">
                  <c:v>2612046.231017414</c:v>
                </c:pt>
                <c:pt idx="422">
                  <c:v>2611907.129172993</c:v>
                </c:pt>
                <c:pt idx="423">
                  <c:v>2611250.840212766</c:v>
                </c:pt>
                <c:pt idx="424">
                  <c:v>2610724.231594129</c:v>
                </c:pt>
                <c:pt idx="425">
                  <c:v>2610073.827985052</c:v>
                </c:pt>
                <c:pt idx="426">
                  <c:v>2609728.673726399</c:v>
                </c:pt>
                <c:pt idx="427">
                  <c:v>2609506.312324418</c:v>
                </c:pt>
                <c:pt idx="428">
                  <c:v>2609408.049696625</c:v>
                </c:pt>
                <c:pt idx="429">
                  <c:v>2608738.993426825</c:v>
                </c:pt>
                <c:pt idx="430">
                  <c:v>2608265.754685263</c:v>
                </c:pt>
                <c:pt idx="431">
                  <c:v>2607688.336684478</c:v>
                </c:pt>
                <c:pt idx="432">
                  <c:v>2607154.800630654</c:v>
                </c:pt>
                <c:pt idx="433">
                  <c:v>2606664.761037643</c:v>
                </c:pt>
                <c:pt idx="434">
                  <c:v>2606544.911596193</c:v>
                </c:pt>
                <c:pt idx="435">
                  <c:v>2606545.215014795</c:v>
                </c:pt>
                <c:pt idx="436">
                  <c:v>2606377.928773998</c:v>
                </c:pt>
                <c:pt idx="437">
                  <c:v>2606229.364406649</c:v>
                </c:pt>
                <c:pt idx="438">
                  <c:v>2606048.25969188</c:v>
                </c:pt>
                <c:pt idx="439">
                  <c:v>2605967.911158727</c:v>
                </c:pt>
                <c:pt idx="440">
                  <c:v>2605403.556769303</c:v>
                </c:pt>
                <c:pt idx="441">
                  <c:v>2604986.814958386</c:v>
                </c:pt>
                <c:pt idx="442">
                  <c:v>2605427.721902348</c:v>
                </c:pt>
                <c:pt idx="443">
                  <c:v>2604955.291645348</c:v>
                </c:pt>
                <c:pt idx="444">
                  <c:v>2604893.739397265</c:v>
                </c:pt>
                <c:pt idx="445">
                  <c:v>2604500.563402098</c:v>
                </c:pt>
                <c:pt idx="446">
                  <c:v>2604913.462109471</c:v>
                </c:pt>
                <c:pt idx="447">
                  <c:v>2604866.343102711</c:v>
                </c:pt>
                <c:pt idx="448">
                  <c:v>2604931.090737126</c:v>
                </c:pt>
                <c:pt idx="449">
                  <c:v>2604981.346662658</c:v>
                </c:pt>
                <c:pt idx="450">
                  <c:v>2604993.294985935</c:v>
                </c:pt>
                <c:pt idx="451">
                  <c:v>2604820.190532681</c:v>
                </c:pt>
                <c:pt idx="452">
                  <c:v>2605003.423560052</c:v>
                </c:pt>
                <c:pt idx="453">
                  <c:v>2604862.513076992</c:v>
                </c:pt>
                <c:pt idx="454">
                  <c:v>2604831.717256047</c:v>
                </c:pt>
                <c:pt idx="455">
                  <c:v>2604861.165554728</c:v>
                </c:pt>
                <c:pt idx="456">
                  <c:v>2604885.455075053</c:v>
                </c:pt>
                <c:pt idx="457">
                  <c:v>2604821.827871579</c:v>
                </c:pt>
                <c:pt idx="458">
                  <c:v>2605118.124144244</c:v>
                </c:pt>
                <c:pt idx="459">
                  <c:v>2604916.737729336</c:v>
                </c:pt>
                <c:pt idx="460">
                  <c:v>2605001.717111573</c:v>
                </c:pt>
                <c:pt idx="461">
                  <c:v>2604857.692911427</c:v>
                </c:pt>
                <c:pt idx="462">
                  <c:v>2604717.721808534</c:v>
                </c:pt>
                <c:pt idx="463">
                  <c:v>2604928.680243567</c:v>
                </c:pt>
                <c:pt idx="464">
                  <c:v>2604801.273701787</c:v>
                </c:pt>
                <c:pt idx="465">
                  <c:v>2604747.391083262</c:v>
                </c:pt>
                <c:pt idx="466">
                  <c:v>2604807.117826796</c:v>
                </c:pt>
                <c:pt idx="467">
                  <c:v>2604756.589413774</c:v>
                </c:pt>
                <c:pt idx="468">
                  <c:v>2604785.313543011</c:v>
                </c:pt>
                <c:pt idx="469">
                  <c:v>2604711.167199273</c:v>
                </c:pt>
                <c:pt idx="470">
                  <c:v>2604704.334248387</c:v>
                </c:pt>
                <c:pt idx="471">
                  <c:v>2604798.012996982</c:v>
                </c:pt>
                <c:pt idx="472">
                  <c:v>2604719.957483886</c:v>
                </c:pt>
                <c:pt idx="473">
                  <c:v>2604814.512321373</c:v>
                </c:pt>
                <c:pt idx="474">
                  <c:v>2604760.974728497</c:v>
                </c:pt>
                <c:pt idx="475">
                  <c:v>2604630.651522081</c:v>
                </c:pt>
                <c:pt idx="476">
                  <c:v>2604648.682138801</c:v>
                </c:pt>
                <c:pt idx="477">
                  <c:v>2604668.48950656</c:v>
                </c:pt>
                <c:pt idx="478">
                  <c:v>2604525.831006921</c:v>
                </c:pt>
                <c:pt idx="479">
                  <c:v>2604589.621400594</c:v>
                </c:pt>
                <c:pt idx="480">
                  <c:v>2604587.097489789</c:v>
                </c:pt>
                <c:pt idx="481">
                  <c:v>2604563.568439307</c:v>
                </c:pt>
                <c:pt idx="482">
                  <c:v>2604532.503975405</c:v>
                </c:pt>
                <c:pt idx="483">
                  <c:v>2604577.025187709</c:v>
                </c:pt>
                <c:pt idx="484">
                  <c:v>2604649.568455416</c:v>
                </c:pt>
                <c:pt idx="485">
                  <c:v>2604596.742537579</c:v>
                </c:pt>
                <c:pt idx="486">
                  <c:v>2604645.636208454</c:v>
                </c:pt>
                <c:pt idx="487">
                  <c:v>2604584.615440574</c:v>
                </c:pt>
                <c:pt idx="488">
                  <c:v>2604571.342819969</c:v>
                </c:pt>
                <c:pt idx="489">
                  <c:v>2604566.476729272</c:v>
                </c:pt>
                <c:pt idx="490">
                  <c:v>2604532.222110885</c:v>
                </c:pt>
                <c:pt idx="491">
                  <c:v>2604598.775142245</c:v>
                </c:pt>
                <c:pt idx="492">
                  <c:v>2604591.195409173</c:v>
                </c:pt>
                <c:pt idx="493">
                  <c:v>2604670.566543544</c:v>
                </c:pt>
                <c:pt idx="494">
                  <c:v>2604658.412103291</c:v>
                </c:pt>
                <c:pt idx="495">
                  <c:v>2604704.007988065</c:v>
                </c:pt>
                <c:pt idx="496">
                  <c:v>2604628.576438075</c:v>
                </c:pt>
                <c:pt idx="497">
                  <c:v>2604673.134202588</c:v>
                </c:pt>
                <c:pt idx="498">
                  <c:v>2604638.359998728</c:v>
                </c:pt>
                <c:pt idx="499">
                  <c:v>2604658.941567731</c:v>
                </c:pt>
                <c:pt idx="500">
                  <c:v>2604669.385143676</c:v>
                </c:pt>
                <c:pt idx="501">
                  <c:v>2604666.011587671</c:v>
                </c:pt>
                <c:pt idx="502">
                  <c:v>2604676.17114326</c:v>
                </c:pt>
                <c:pt idx="503">
                  <c:v>2604716.038940092</c:v>
                </c:pt>
                <c:pt idx="504">
                  <c:v>2604727.173928217</c:v>
                </c:pt>
                <c:pt idx="505">
                  <c:v>2604728.686878633</c:v>
                </c:pt>
                <c:pt idx="506">
                  <c:v>2604727.407480001</c:v>
                </c:pt>
                <c:pt idx="507">
                  <c:v>2604719.219220745</c:v>
                </c:pt>
                <c:pt idx="508">
                  <c:v>2604731.19894503</c:v>
                </c:pt>
                <c:pt idx="509">
                  <c:v>2604654.283838212</c:v>
                </c:pt>
                <c:pt idx="510">
                  <c:v>2604718.344109152</c:v>
                </c:pt>
                <c:pt idx="511">
                  <c:v>2604767.035220881</c:v>
                </c:pt>
                <c:pt idx="512">
                  <c:v>2604744.636117056</c:v>
                </c:pt>
                <c:pt idx="513">
                  <c:v>2604763.636904444</c:v>
                </c:pt>
                <c:pt idx="514">
                  <c:v>2604760.759036342</c:v>
                </c:pt>
                <c:pt idx="515">
                  <c:v>2604714.134086005</c:v>
                </c:pt>
                <c:pt idx="516">
                  <c:v>2604767.729712835</c:v>
                </c:pt>
                <c:pt idx="517">
                  <c:v>2604825.492508544</c:v>
                </c:pt>
                <c:pt idx="518">
                  <c:v>2604769.284085242</c:v>
                </c:pt>
                <c:pt idx="519">
                  <c:v>2604767.8291216</c:v>
                </c:pt>
                <c:pt idx="520">
                  <c:v>2604765.412571542</c:v>
                </c:pt>
                <c:pt idx="521">
                  <c:v>2604771.091210119</c:v>
                </c:pt>
                <c:pt idx="522">
                  <c:v>2604796.370667229</c:v>
                </c:pt>
                <c:pt idx="523">
                  <c:v>2604788.689911873</c:v>
                </c:pt>
                <c:pt idx="524">
                  <c:v>2604772.921407351</c:v>
                </c:pt>
                <c:pt idx="525">
                  <c:v>2604773.605088629</c:v>
                </c:pt>
                <c:pt idx="526">
                  <c:v>2604754.46543335</c:v>
                </c:pt>
                <c:pt idx="527">
                  <c:v>2604764.603389498</c:v>
                </c:pt>
                <c:pt idx="528">
                  <c:v>2604749.281630285</c:v>
                </c:pt>
                <c:pt idx="529">
                  <c:v>2604715.896329104</c:v>
                </c:pt>
                <c:pt idx="530">
                  <c:v>2604726.798759129</c:v>
                </c:pt>
                <c:pt idx="531">
                  <c:v>2604718.666690544</c:v>
                </c:pt>
                <c:pt idx="532">
                  <c:v>2604727.344598018</c:v>
                </c:pt>
                <c:pt idx="533">
                  <c:v>2604690.4018419</c:v>
                </c:pt>
                <c:pt idx="534">
                  <c:v>2604722.722760805</c:v>
                </c:pt>
                <c:pt idx="535">
                  <c:v>2604714.473560313</c:v>
                </c:pt>
                <c:pt idx="536">
                  <c:v>2604721.474485041</c:v>
                </c:pt>
                <c:pt idx="537">
                  <c:v>2604707.531795155</c:v>
                </c:pt>
                <c:pt idx="538">
                  <c:v>2604713.883244218</c:v>
                </c:pt>
                <c:pt idx="539">
                  <c:v>2604683.601860491</c:v>
                </c:pt>
                <c:pt idx="540">
                  <c:v>2604719.556667315</c:v>
                </c:pt>
                <c:pt idx="541">
                  <c:v>2604723.740396702</c:v>
                </c:pt>
                <c:pt idx="542">
                  <c:v>2604708.532809159</c:v>
                </c:pt>
                <c:pt idx="543">
                  <c:v>2604711.103333595</c:v>
                </c:pt>
                <c:pt idx="544">
                  <c:v>2604716.062540662</c:v>
                </c:pt>
                <c:pt idx="545">
                  <c:v>2604708.507098107</c:v>
                </c:pt>
                <c:pt idx="546">
                  <c:v>2604727.462267144</c:v>
                </c:pt>
                <c:pt idx="547">
                  <c:v>2604723.758535783</c:v>
                </c:pt>
                <c:pt idx="548">
                  <c:v>2604715.876508971</c:v>
                </c:pt>
                <c:pt idx="549">
                  <c:v>2604729.427177947</c:v>
                </c:pt>
                <c:pt idx="550">
                  <c:v>2604735.884578296</c:v>
                </c:pt>
                <c:pt idx="551">
                  <c:v>2604727.135158362</c:v>
                </c:pt>
                <c:pt idx="552">
                  <c:v>2604725.751806732</c:v>
                </c:pt>
                <c:pt idx="553">
                  <c:v>2604718.263704002</c:v>
                </c:pt>
                <c:pt idx="554">
                  <c:v>2604705.717284021</c:v>
                </c:pt>
                <c:pt idx="555">
                  <c:v>2604714.486605707</c:v>
                </c:pt>
                <c:pt idx="556">
                  <c:v>2604712.999129261</c:v>
                </c:pt>
                <c:pt idx="557">
                  <c:v>2604712.775231052</c:v>
                </c:pt>
                <c:pt idx="558">
                  <c:v>2604715.955679831</c:v>
                </c:pt>
                <c:pt idx="559">
                  <c:v>2604716.349421264</c:v>
                </c:pt>
                <c:pt idx="560">
                  <c:v>2604714.106826467</c:v>
                </c:pt>
                <c:pt idx="561">
                  <c:v>2604716.379465646</c:v>
                </c:pt>
                <c:pt idx="562">
                  <c:v>2604709.268133027</c:v>
                </c:pt>
                <c:pt idx="563">
                  <c:v>2604712.733558984</c:v>
                </c:pt>
                <c:pt idx="564">
                  <c:v>2604707.588535246</c:v>
                </c:pt>
                <c:pt idx="565">
                  <c:v>2604706.543901984</c:v>
                </c:pt>
                <c:pt idx="566">
                  <c:v>2604701.908382158</c:v>
                </c:pt>
                <c:pt idx="567">
                  <c:v>2604700.405013798</c:v>
                </c:pt>
                <c:pt idx="568">
                  <c:v>2604696.286103235</c:v>
                </c:pt>
                <c:pt idx="569">
                  <c:v>2604697.634546684</c:v>
                </c:pt>
                <c:pt idx="570">
                  <c:v>2604695.171834822</c:v>
                </c:pt>
                <c:pt idx="571">
                  <c:v>2604696.534032342</c:v>
                </c:pt>
                <c:pt idx="572">
                  <c:v>2604693.798787602</c:v>
                </c:pt>
                <c:pt idx="573">
                  <c:v>2604694.986554665</c:v>
                </c:pt>
                <c:pt idx="574">
                  <c:v>2604687.835015283</c:v>
                </c:pt>
                <c:pt idx="575">
                  <c:v>2604695.164960891</c:v>
                </c:pt>
                <c:pt idx="576">
                  <c:v>2604695.800059844</c:v>
                </c:pt>
                <c:pt idx="577">
                  <c:v>2604693.02978042</c:v>
                </c:pt>
                <c:pt idx="578">
                  <c:v>2604697.593334566</c:v>
                </c:pt>
                <c:pt idx="579">
                  <c:v>2604695.350586252</c:v>
                </c:pt>
                <c:pt idx="580">
                  <c:v>2604697.689649272</c:v>
                </c:pt>
                <c:pt idx="581">
                  <c:v>2604692.638183021</c:v>
                </c:pt>
                <c:pt idx="582">
                  <c:v>2604694.789374883</c:v>
                </c:pt>
                <c:pt idx="583">
                  <c:v>2604696.718287097</c:v>
                </c:pt>
                <c:pt idx="584">
                  <c:v>2604698.264772415</c:v>
                </c:pt>
                <c:pt idx="585">
                  <c:v>2604696.058254858</c:v>
                </c:pt>
                <c:pt idx="586">
                  <c:v>2604696.584221984</c:v>
                </c:pt>
                <c:pt idx="587">
                  <c:v>2604692.575015889</c:v>
                </c:pt>
                <c:pt idx="588">
                  <c:v>2604697.818583481</c:v>
                </c:pt>
                <c:pt idx="589">
                  <c:v>2604699.704758411</c:v>
                </c:pt>
                <c:pt idx="590">
                  <c:v>2604700.298522413</c:v>
                </c:pt>
                <c:pt idx="591">
                  <c:v>2604699.426573584</c:v>
                </c:pt>
                <c:pt idx="592">
                  <c:v>2604700.795793291</c:v>
                </c:pt>
                <c:pt idx="593">
                  <c:v>2604699.326522982</c:v>
                </c:pt>
                <c:pt idx="594">
                  <c:v>2604696.492158217</c:v>
                </c:pt>
                <c:pt idx="595">
                  <c:v>2604695.597403341</c:v>
                </c:pt>
                <c:pt idx="596">
                  <c:v>2604695.006486613</c:v>
                </c:pt>
                <c:pt idx="597">
                  <c:v>2604694.444839151</c:v>
                </c:pt>
                <c:pt idx="598">
                  <c:v>2604693.798047333</c:v>
                </c:pt>
                <c:pt idx="599">
                  <c:v>2604694.491325898</c:v>
                </c:pt>
                <c:pt idx="600">
                  <c:v>2604697.995156023</c:v>
                </c:pt>
                <c:pt idx="601">
                  <c:v>2604695.868277383</c:v>
                </c:pt>
                <c:pt idx="602">
                  <c:v>2604690.891565083</c:v>
                </c:pt>
                <c:pt idx="603">
                  <c:v>2604690.515010794</c:v>
                </c:pt>
                <c:pt idx="604">
                  <c:v>2604688.452379912</c:v>
                </c:pt>
                <c:pt idx="605">
                  <c:v>2604690.114522713</c:v>
                </c:pt>
                <c:pt idx="606">
                  <c:v>2604689.228943944</c:v>
                </c:pt>
                <c:pt idx="607">
                  <c:v>2604690.879742202</c:v>
                </c:pt>
                <c:pt idx="608">
                  <c:v>2604688.18106208</c:v>
                </c:pt>
                <c:pt idx="609">
                  <c:v>2604691.498191759</c:v>
                </c:pt>
                <c:pt idx="610">
                  <c:v>2604693.095319685</c:v>
                </c:pt>
                <c:pt idx="611">
                  <c:v>2604689.795934777</c:v>
                </c:pt>
                <c:pt idx="612">
                  <c:v>2604690.20866115</c:v>
                </c:pt>
                <c:pt idx="613">
                  <c:v>2604692.285372587</c:v>
                </c:pt>
                <c:pt idx="614">
                  <c:v>2604690.46564182</c:v>
                </c:pt>
                <c:pt idx="615">
                  <c:v>2604691.033623474</c:v>
                </c:pt>
                <c:pt idx="616">
                  <c:v>2604691.490483861</c:v>
                </c:pt>
                <c:pt idx="617">
                  <c:v>2604691.997534752</c:v>
                </c:pt>
                <c:pt idx="618">
                  <c:v>2604691.842789599</c:v>
                </c:pt>
                <c:pt idx="619">
                  <c:v>2604693.9686871</c:v>
                </c:pt>
                <c:pt idx="620">
                  <c:v>2604692.018261235</c:v>
                </c:pt>
                <c:pt idx="621">
                  <c:v>2604690.575402847</c:v>
                </c:pt>
                <c:pt idx="622">
                  <c:v>2604690.974360273</c:v>
                </c:pt>
                <c:pt idx="623">
                  <c:v>2604690.155620871</c:v>
                </c:pt>
                <c:pt idx="624">
                  <c:v>2604690.447394037</c:v>
                </c:pt>
                <c:pt idx="625">
                  <c:v>2604689.489754107</c:v>
                </c:pt>
                <c:pt idx="626">
                  <c:v>2604690.459048356</c:v>
                </c:pt>
                <c:pt idx="627">
                  <c:v>2604689.144677811</c:v>
                </c:pt>
                <c:pt idx="628">
                  <c:v>2604690.947228118</c:v>
                </c:pt>
                <c:pt idx="629">
                  <c:v>2604690.982698544</c:v>
                </c:pt>
                <c:pt idx="630">
                  <c:v>2604690.926897783</c:v>
                </c:pt>
                <c:pt idx="631">
                  <c:v>2604691.033719322</c:v>
                </c:pt>
                <c:pt idx="632">
                  <c:v>2604690.804737764</c:v>
                </c:pt>
                <c:pt idx="633">
                  <c:v>2604690.344901456</c:v>
                </c:pt>
                <c:pt idx="634">
                  <c:v>2604691.603185578</c:v>
                </c:pt>
                <c:pt idx="635">
                  <c:v>2604691.94548498</c:v>
                </c:pt>
                <c:pt idx="636">
                  <c:v>2604691.653981299</c:v>
                </c:pt>
                <c:pt idx="637">
                  <c:v>2604691.96514127</c:v>
                </c:pt>
                <c:pt idx="638">
                  <c:v>2604691.912424344</c:v>
                </c:pt>
                <c:pt idx="639">
                  <c:v>2604691.86571363</c:v>
                </c:pt>
                <c:pt idx="640">
                  <c:v>2604691.596741177</c:v>
                </c:pt>
                <c:pt idx="641">
                  <c:v>2604692.223679031</c:v>
                </c:pt>
                <c:pt idx="642">
                  <c:v>2604691.648103848</c:v>
                </c:pt>
                <c:pt idx="643">
                  <c:v>2604691.550911754</c:v>
                </c:pt>
                <c:pt idx="644">
                  <c:v>2604691.460045773</c:v>
                </c:pt>
                <c:pt idx="645">
                  <c:v>2604692.49971022</c:v>
                </c:pt>
                <c:pt idx="646">
                  <c:v>2604691.577166074</c:v>
                </c:pt>
                <c:pt idx="647">
                  <c:v>2604691.215161484</c:v>
                </c:pt>
                <c:pt idx="648">
                  <c:v>2604691.954625867</c:v>
                </c:pt>
                <c:pt idx="649">
                  <c:v>2604691.378678807</c:v>
                </c:pt>
                <c:pt idx="650">
                  <c:v>2604691.493841717</c:v>
                </c:pt>
                <c:pt idx="651">
                  <c:v>2604691.494840719</c:v>
                </c:pt>
                <c:pt idx="652">
                  <c:v>2604691.841821106</c:v>
                </c:pt>
                <c:pt idx="653">
                  <c:v>2604691.541449306</c:v>
                </c:pt>
                <c:pt idx="654">
                  <c:v>2604691.193270541</c:v>
                </c:pt>
                <c:pt idx="655">
                  <c:v>2604691.524881141</c:v>
                </c:pt>
                <c:pt idx="656">
                  <c:v>2604691.488605686</c:v>
                </c:pt>
                <c:pt idx="657">
                  <c:v>2604691.434911807</c:v>
                </c:pt>
                <c:pt idx="658">
                  <c:v>2604691.582895975</c:v>
                </c:pt>
                <c:pt idx="659">
                  <c:v>2604691.261243071</c:v>
                </c:pt>
                <c:pt idx="660">
                  <c:v>2604691.603193434</c:v>
                </c:pt>
                <c:pt idx="661">
                  <c:v>2604691.803884444</c:v>
                </c:pt>
                <c:pt idx="662">
                  <c:v>2604691.634888153</c:v>
                </c:pt>
                <c:pt idx="663">
                  <c:v>2604691.719656138</c:v>
                </c:pt>
                <c:pt idx="664">
                  <c:v>2604691.543415161</c:v>
                </c:pt>
                <c:pt idx="665">
                  <c:v>2604691.837274827</c:v>
                </c:pt>
                <c:pt idx="666">
                  <c:v>2604691.45748541</c:v>
                </c:pt>
                <c:pt idx="667">
                  <c:v>2604691.551388632</c:v>
                </c:pt>
                <c:pt idx="668">
                  <c:v>2604691.789510143</c:v>
                </c:pt>
                <c:pt idx="669">
                  <c:v>2604692.01979708</c:v>
                </c:pt>
                <c:pt idx="670">
                  <c:v>2604692.113244555</c:v>
                </c:pt>
                <c:pt idx="671">
                  <c:v>2604692.035216495</c:v>
                </c:pt>
                <c:pt idx="672">
                  <c:v>2604692.069035104</c:v>
                </c:pt>
                <c:pt idx="673">
                  <c:v>2604692.007334865</c:v>
                </c:pt>
                <c:pt idx="674">
                  <c:v>2604692.146993363</c:v>
                </c:pt>
                <c:pt idx="675">
                  <c:v>2604692.022775491</c:v>
                </c:pt>
                <c:pt idx="676">
                  <c:v>2604691.718648285</c:v>
                </c:pt>
                <c:pt idx="677">
                  <c:v>2604692.323304583</c:v>
                </c:pt>
                <c:pt idx="678">
                  <c:v>2604692.082123936</c:v>
                </c:pt>
                <c:pt idx="679">
                  <c:v>2604692.305379395</c:v>
                </c:pt>
                <c:pt idx="680">
                  <c:v>2604692.142617437</c:v>
                </c:pt>
                <c:pt idx="681">
                  <c:v>2604692.064233196</c:v>
                </c:pt>
                <c:pt idx="682">
                  <c:v>2604692.094338343</c:v>
                </c:pt>
                <c:pt idx="683">
                  <c:v>2604691.973836557</c:v>
                </c:pt>
                <c:pt idx="684">
                  <c:v>2604692.001205395</c:v>
                </c:pt>
                <c:pt idx="685">
                  <c:v>2604692.164957721</c:v>
                </c:pt>
                <c:pt idx="686">
                  <c:v>2604691.991332848</c:v>
                </c:pt>
                <c:pt idx="687">
                  <c:v>2604691.914810828</c:v>
                </c:pt>
                <c:pt idx="688">
                  <c:v>2604691.840157275</c:v>
                </c:pt>
                <c:pt idx="689">
                  <c:v>2604691.883968749</c:v>
                </c:pt>
                <c:pt idx="690">
                  <c:v>2604691.554907482</c:v>
                </c:pt>
                <c:pt idx="691">
                  <c:v>2604691.463895461</c:v>
                </c:pt>
                <c:pt idx="692">
                  <c:v>2604691.466049042</c:v>
                </c:pt>
                <c:pt idx="693">
                  <c:v>2604691.574779453</c:v>
                </c:pt>
                <c:pt idx="694">
                  <c:v>2604691.335657902</c:v>
                </c:pt>
                <c:pt idx="695">
                  <c:v>2604691.623563212</c:v>
                </c:pt>
                <c:pt idx="696">
                  <c:v>2604691.648742512</c:v>
                </c:pt>
                <c:pt idx="697">
                  <c:v>2604691.512454702</c:v>
                </c:pt>
                <c:pt idx="698">
                  <c:v>2604691.40697551</c:v>
                </c:pt>
                <c:pt idx="699">
                  <c:v>2604691.476794575</c:v>
                </c:pt>
                <c:pt idx="700">
                  <c:v>2604691.548864624</c:v>
                </c:pt>
                <c:pt idx="701">
                  <c:v>2604691.581919299</c:v>
                </c:pt>
                <c:pt idx="702">
                  <c:v>2604691.537420291</c:v>
                </c:pt>
                <c:pt idx="703">
                  <c:v>2604691.558589119</c:v>
                </c:pt>
                <c:pt idx="704">
                  <c:v>2604691.57097087</c:v>
                </c:pt>
                <c:pt idx="705">
                  <c:v>2604691.592655266</c:v>
                </c:pt>
                <c:pt idx="706">
                  <c:v>2604691.619041065</c:v>
                </c:pt>
                <c:pt idx="707">
                  <c:v>2604691.683771817</c:v>
                </c:pt>
                <c:pt idx="708">
                  <c:v>2604691.53686658</c:v>
                </c:pt>
                <c:pt idx="709">
                  <c:v>2604691.586207508</c:v>
                </c:pt>
                <c:pt idx="710">
                  <c:v>2604691.568725309</c:v>
                </c:pt>
                <c:pt idx="711">
                  <c:v>2604691.467833544</c:v>
                </c:pt>
                <c:pt idx="712">
                  <c:v>2604691.439211535</c:v>
                </c:pt>
                <c:pt idx="713">
                  <c:v>2604691.435613589</c:v>
                </c:pt>
                <c:pt idx="714">
                  <c:v>2604691.491039956</c:v>
                </c:pt>
                <c:pt idx="715">
                  <c:v>2604691.378170622</c:v>
                </c:pt>
                <c:pt idx="716">
                  <c:v>2604691.435336115</c:v>
                </c:pt>
                <c:pt idx="717">
                  <c:v>2604691.508049895</c:v>
                </c:pt>
                <c:pt idx="718">
                  <c:v>2604691.446092909</c:v>
                </c:pt>
                <c:pt idx="719">
                  <c:v>2604691.49846513</c:v>
                </c:pt>
                <c:pt idx="720">
                  <c:v>2604691.473841756</c:v>
                </c:pt>
                <c:pt idx="721">
                  <c:v>2604691.45095582</c:v>
                </c:pt>
                <c:pt idx="722">
                  <c:v>2604691.49519492</c:v>
                </c:pt>
                <c:pt idx="723">
                  <c:v>2604691.505184628</c:v>
                </c:pt>
                <c:pt idx="724">
                  <c:v>2604691.449590519</c:v>
                </c:pt>
                <c:pt idx="725">
                  <c:v>2604691.503906545</c:v>
                </c:pt>
                <c:pt idx="726">
                  <c:v>2604691.49881762</c:v>
                </c:pt>
                <c:pt idx="727">
                  <c:v>2604691.519154631</c:v>
                </c:pt>
                <c:pt idx="728">
                  <c:v>2604691.536062814</c:v>
                </c:pt>
                <c:pt idx="729">
                  <c:v>2604691.515582221</c:v>
                </c:pt>
                <c:pt idx="730">
                  <c:v>2604691.49494013</c:v>
                </c:pt>
                <c:pt idx="731">
                  <c:v>2604691.506457782</c:v>
                </c:pt>
                <c:pt idx="732">
                  <c:v>2604691.500517332</c:v>
                </c:pt>
                <c:pt idx="733">
                  <c:v>2604691.491711077</c:v>
                </c:pt>
                <c:pt idx="734">
                  <c:v>2604691.513215544</c:v>
                </c:pt>
                <c:pt idx="735">
                  <c:v>2604691.500133892</c:v>
                </c:pt>
                <c:pt idx="736">
                  <c:v>2604691.497990273</c:v>
                </c:pt>
                <c:pt idx="737">
                  <c:v>2604691.485202402</c:v>
                </c:pt>
                <c:pt idx="738">
                  <c:v>2604691.563859526</c:v>
                </c:pt>
                <c:pt idx="739">
                  <c:v>2604691.487680401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CO!$A$2:$A$741</c:f>
              <c:numCache>
                <c:formatCode>General</c:formatCode>
                <c:ptCount val="7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</c:numCache>
            </c:numRef>
          </c:cat>
          <c:val>
            <c:numRef>
              <c:f>CT y CO!$B$2:$B$741</c:f>
              <c:numCache>
                <c:formatCode>General</c:formatCode>
                <c:ptCount val="740"/>
                <c:pt idx="0">
                  <c:v>25017967.62444711</c:v>
                </c:pt>
                <c:pt idx="1">
                  <c:v>188230779.3120596</c:v>
                </c:pt>
                <c:pt idx="2">
                  <c:v>183167047.2946818</c:v>
                </c:pt>
                <c:pt idx="3">
                  <c:v>178107008.5917025</c:v>
                </c:pt>
                <c:pt idx="4">
                  <c:v>173051059.5169958</c:v>
                </c:pt>
                <c:pt idx="5">
                  <c:v>167997176.1827995</c:v>
                </c:pt>
                <c:pt idx="6">
                  <c:v>162943883.2173748</c:v>
                </c:pt>
                <c:pt idx="7">
                  <c:v>157890692.5969647</c:v>
                </c:pt>
                <c:pt idx="8">
                  <c:v>152839541.6602576</c:v>
                </c:pt>
                <c:pt idx="9">
                  <c:v>147792373.1076947</c:v>
                </c:pt>
                <c:pt idx="10">
                  <c:v>142747580.9618132</c:v>
                </c:pt>
                <c:pt idx="11">
                  <c:v>137703674.681516</c:v>
                </c:pt>
                <c:pt idx="12">
                  <c:v>132632754.7156388</c:v>
                </c:pt>
                <c:pt idx="13">
                  <c:v>127565771.0021771</c:v>
                </c:pt>
                <c:pt idx="14">
                  <c:v>122504771.7361058</c:v>
                </c:pt>
                <c:pt idx="15">
                  <c:v>117452540.3841598</c:v>
                </c:pt>
                <c:pt idx="16">
                  <c:v>98227287.23134542</c:v>
                </c:pt>
                <c:pt idx="17">
                  <c:v>87107513.65660696</c:v>
                </c:pt>
                <c:pt idx="18">
                  <c:v>84160933.49197486</c:v>
                </c:pt>
                <c:pt idx="19">
                  <c:v>84369824.63871437</c:v>
                </c:pt>
                <c:pt idx="20">
                  <c:v>83477379.21541086</c:v>
                </c:pt>
                <c:pt idx="21">
                  <c:v>83661002.43254541</c:v>
                </c:pt>
                <c:pt idx="22">
                  <c:v>82701149.21354078</c:v>
                </c:pt>
                <c:pt idx="23">
                  <c:v>82862603.23264517</c:v>
                </c:pt>
                <c:pt idx="24">
                  <c:v>81814797.48374872</c:v>
                </c:pt>
                <c:pt idx="25">
                  <c:v>81956271.87782122</c:v>
                </c:pt>
                <c:pt idx="26">
                  <c:v>80812905.2757291</c:v>
                </c:pt>
                <c:pt idx="27">
                  <c:v>80937008.07611325</c:v>
                </c:pt>
                <c:pt idx="28">
                  <c:v>79693610.56006271</c:v>
                </c:pt>
                <c:pt idx="29">
                  <c:v>79801452.19960837</c:v>
                </c:pt>
                <c:pt idx="30">
                  <c:v>78432661.98267467</c:v>
                </c:pt>
                <c:pt idx="31">
                  <c:v>78832967.28493011</c:v>
                </c:pt>
                <c:pt idx="32">
                  <c:v>71651899.72481322</c:v>
                </c:pt>
                <c:pt idx="33">
                  <c:v>66138724.41710432</c:v>
                </c:pt>
                <c:pt idx="34">
                  <c:v>63053128.97454691</c:v>
                </c:pt>
                <c:pt idx="35">
                  <c:v>60961016.49714723</c:v>
                </c:pt>
                <c:pt idx="36">
                  <c:v>57873583.97830106</c:v>
                </c:pt>
                <c:pt idx="37">
                  <c:v>57128898.17514928</c:v>
                </c:pt>
                <c:pt idx="38">
                  <c:v>56572670.0232968</c:v>
                </c:pt>
                <c:pt idx="39">
                  <c:v>56807603.44316273</c:v>
                </c:pt>
                <c:pt idx="40">
                  <c:v>54622614.21596574</c:v>
                </c:pt>
                <c:pt idx="41">
                  <c:v>54540392.3356676</c:v>
                </c:pt>
                <c:pt idx="42">
                  <c:v>54752872.2822082</c:v>
                </c:pt>
                <c:pt idx="43">
                  <c:v>54150219.49917082</c:v>
                </c:pt>
                <c:pt idx="44">
                  <c:v>54348328.38473835</c:v>
                </c:pt>
                <c:pt idx="45">
                  <c:v>53738238.35202646</c:v>
                </c:pt>
                <c:pt idx="46">
                  <c:v>53963124.65178498</c:v>
                </c:pt>
                <c:pt idx="47">
                  <c:v>53257687.94005239</c:v>
                </c:pt>
                <c:pt idx="48">
                  <c:v>53540114.36407959</c:v>
                </c:pt>
                <c:pt idx="49">
                  <c:v>50230287.04249501</c:v>
                </c:pt>
                <c:pt idx="50">
                  <c:v>47774001.06052521</c:v>
                </c:pt>
                <c:pt idx="51">
                  <c:v>46564222.89825168</c:v>
                </c:pt>
                <c:pt idx="52">
                  <c:v>44914447.44523716</c:v>
                </c:pt>
                <c:pt idx="53">
                  <c:v>43979672.44379521</c:v>
                </c:pt>
                <c:pt idx="54">
                  <c:v>43969683.13062896</c:v>
                </c:pt>
                <c:pt idx="55">
                  <c:v>44092129.882966</c:v>
                </c:pt>
                <c:pt idx="56">
                  <c:v>43679516.33870851</c:v>
                </c:pt>
                <c:pt idx="57">
                  <c:v>43767862.36867869</c:v>
                </c:pt>
                <c:pt idx="58">
                  <c:v>42877309.06542409</c:v>
                </c:pt>
                <c:pt idx="59">
                  <c:v>42505149.91036801</c:v>
                </c:pt>
                <c:pt idx="60">
                  <c:v>42573151.92119472</c:v>
                </c:pt>
                <c:pt idx="61">
                  <c:v>42181808.69017982</c:v>
                </c:pt>
                <c:pt idx="62">
                  <c:v>42193051.70795803</c:v>
                </c:pt>
                <c:pt idx="63">
                  <c:v>41940337.16636169</c:v>
                </c:pt>
                <c:pt idx="64">
                  <c:v>41743057.59742041</c:v>
                </c:pt>
                <c:pt idx="65">
                  <c:v>40205998.50105467</c:v>
                </c:pt>
                <c:pt idx="66">
                  <c:v>38876824.24429359</c:v>
                </c:pt>
                <c:pt idx="67">
                  <c:v>38026388.51926284</c:v>
                </c:pt>
                <c:pt idx="68">
                  <c:v>36885377.02169937</c:v>
                </c:pt>
                <c:pt idx="69">
                  <c:v>36113731.83885588</c:v>
                </c:pt>
                <c:pt idx="70">
                  <c:v>35798803.12549479</c:v>
                </c:pt>
                <c:pt idx="71">
                  <c:v>35840177.13463416</c:v>
                </c:pt>
                <c:pt idx="72">
                  <c:v>35596166.0438526</c:v>
                </c:pt>
                <c:pt idx="73">
                  <c:v>35609855.61083019</c:v>
                </c:pt>
                <c:pt idx="74">
                  <c:v>35293717.4090519</c:v>
                </c:pt>
                <c:pt idx="75">
                  <c:v>35308922.85533246</c:v>
                </c:pt>
                <c:pt idx="76">
                  <c:v>34602596.71185461</c:v>
                </c:pt>
                <c:pt idx="77">
                  <c:v>34348771.37003744</c:v>
                </c:pt>
                <c:pt idx="78">
                  <c:v>34365436.26019211</c:v>
                </c:pt>
                <c:pt idx="79">
                  <c:v>34167581.33559292</c:v>
                </c:pt>
                <c:pt idx="80">
                  <c:v>34121775.08457904</c:v>
                </c:pt>
                <c:pt idx="81">
                  <c:v>33230009.57468753</c:v>
                </c:pt>
                <c:pt idx="82">
                  <c:v>32459409.01894313</c:v>
                </c:pt>
                <c:pt idx="83">
                  <c:v>31948570.30769179</c:v>
                </c:pt>
                <c:pt idx="84">
                  <c:v>31209875.29935469</c:v>
                </c:pt>
                <c:pt idx="85">
                  <c:v>30603253.71062731</c:v>
                </c:pt>
                <c:pt idx="86">
                  <c:v>30245144.30947772</c:v>
                </c:pt>
                <c:pt idx="87">
                  <c:v>29992437.65676883</c:v>
                </c:pt>
                <c:pt idx="88">
                  <c:v>29828308.68087904</c:v>
                </c:pt>
                <c:pt idx="89">
                  <c:v>29829259.75042298</c:v>
                </c:pt>
                <c:pt idx="90">
                  <c:v>29642027.09901707</c:v>
                </c:pt>
                <c:pt idx="91">
                  <c:v>29652868.1150758</c:v>
                </c:pt>
                <c:pt idx="92">
                  <c:v>29397254.1313156</c:v>
                </c:pt>
                <c:pt idx="93">
                  <c:v>29255098.3910002</c:v>
                </c:pt>
                <c:pt idx="94">
                  <c:v>29264056.87485048</c:v>
                </c:pt>
                <c:pt idx="95">
                  <c:v>28815488.34713237</c:v>
                </c:pt>
                <c:pt idx="96">
                  <c:v>28381805.32170374</c:v>
                </c:pt>
                <c:pt idx="97">
                  <c:v>27905899.52897211</c:v>
                </c:pt>
                <c:pt idx="98">
                  <c:v>27472929.00622117</c:v>
                </c:pt>
                <c:pt idx="99">
                  <c:v>27221372.89474395</c:v>
                </c:pt>
                <c:pt idx="100">
                  <c:v>26773186.02965574</c:v>
                </c:pt>
                <c:pt idx="101">
                  <c:v>26353012.12510696</c:v>
                </c:pt>
                <c:pt idx="102">
                  <c:v>26059255.77577067</c:v>
                </c:pt>
                <c:pt idx="103">
                  <c:v>25830648.1135711</c:v>
                </c:pt>
                <c:pt idx="104">
                  <c:v>25687872.60815134</c:v>
                </c:pt>
                <c:pt idx="105">
                  <c:v>25696617.01205952</c:v>
                </c:pt>
                <c:pt idx="106">
                  <c:v>25523645.41233809</c:v>
                </c:pt>
                <c:pt idx="107">
                  <c:v>25449659.96472956</c:v>
                </c:pt>
                <c:pt idx="108">
                  <c:v>25451224.71279523</c:v>
                </c:pt>
                <c:pt idx="109">
                  <c:v>25231256.91920204</c:v>
                </c:pt>
                <c:pt idx="110">
                  <c:v>25036979.95309523</c:v>
                </c:pt>
                <c:pt idx="111">
                  <c:v>24749146.14829373</c:v>
                </c:pt>
                <c:pt idx="112">
                  <c:v>24460985.96750249</c:v>
                </c:pt>
                <c:pt idx="113">
                  <c:v>24165399.10441384</c:v>
                </c:pt>
                <c:pt idx="114">
                  <c:v>23916095.50550038</c:v>
                </c:pt>
                <c:pt idx="115">
                  <c:v>23785946.00768896</c:v>
                </c:pt>
                <c:pt idx="116">
                  <c:v>23513720.19539923</c:v>
                </c:pt>
                <c:pt idx="117">
                  <c:v>23232010.38013673</c:v>
                </c:pt>
                <c:pt idx="118">
                  <c:v>23001655.95494202</c:v>
                </c:pt>
                <c:pt idx="119">
                  <c:v>22813113.11041927</c:v>
                </c:pt>
                <c:pt idx="120">
                  <c:v>22687052.66562449</c:v>
                </c:pt>
                <c:pt idx="121">
                  <c:v>22636980.68305875</c:v>
                </c:pt>
                <c:pt idx="122">
                  <c:v>22637709.85293163</c:v>
                </c:pt>
                <c:pt idx="123">
                  <c:v>22494289.19630777</c:v>
                </c:pt>
                <c:pt idx="124">
                  <c:v>22406328.993961</c:v>
                </c:pt>
                <c:pt idx="125">
                  <c:v>22403647.27693412</c:v>
                </c:pt>
                <c:pt idx="126">
                  <c:v>22205899.02912741</c:v>
                </c:pt>
                <c:pt idx="127">
                  <c:v>21998744.88247308</c:v>
                </c:pt>
                <c:pt idx="128">
                  <c:v>21796642.05175912</c:v>
                </c:pt>
                <c:pt idx="129">
                  <c:v>21600480.65201041</c:v>
                </c:pt>
                <c:pt idx="130">
                  <c:v>21440970.21176094</c:v>
                </c:pt>
                <c:pt idx="131">
                  <c:v>21362431.09138678</c:v>
                </c:pt>
                <c:pt idx="132">
                  <c:v>21357536.12947803</c:v>
                </c:pt>
                <c:pt idx="133">
                  <c:v>21146689.77095146</c:v>
                </c:pt>
                <c:pt idx="134">
                  <c:v>20965339.78876986</c:v>
                </c:pt>
                <c:pt idx="135">
                  <c:v>20804406.14564777</c:v>
                </c:pt>
                <c:pt idx="136">
                  <c:v>20688829.23278947</c:v>
                </c:pt>
                <c:pt idx="137">
                  <c:v>20641838.78028942</c:v>
                </c:pt>
                <c:pt idx="138">
                  <c:v>20644403.49692485</c:v>
                </c:pt>
                <c:pt idx="139">
                  <c:v>20515768.82779472</c:v>
                </c:pt>
                <c:pt idx="140">
                  <c:v>20436198.63500084</c:v>
                </c:pt>
                <c:pt idx="141">
                  <c:v>20327339.62909223</c:v>
                </c:pt>
                <c:pt idx="142">
                  <c:v>20186463.79346467</c:v>
                </c:pt>
                <c:pt idx="143">
                  <c:v>20033823.38043446</c:v>
                </c:pt>
                <c:pt idx="144">
                  <c:v>19893415.8039938</c:v>
                </c:pt>
                <c:pt idx="145">
                  <c:v>19763891.67485078</c:v>
                </c:pt>
                <c:pt idx="146">
                  <c:v>19665978.79730637</c:v>
                </c:pt>
                <c:pt idx="147">
                  <c:v>19621909.55867796</c:v>
                </c:pt>
                <c:pt idx="148">
                  <c:v>19623298.79836904</c:v>
                </c:pt>
                <c:pt idx="149">
                  <c:v>19476328.60281745</c:v>
                </c:pt>
                <c:pt idx="150">
                  <c:v>19342372.24877856</c:v>
                </c:pt>
                <c:pt idx="151">
                  <c:v>19216101.24087017</c:v>
                </c:pt>
                <c:pt idx="152">
                  <c:v>19117854.40662408</c:v>
                </c:pt>
                <c:pt idx="153">
                  <c:v>19074968.63854386</c:v>
                </c:pt>
                <c:pt idx="154">
                  <c:v>19076111.47521362</c:v>
                </c:pt>
                <c:pt idx="155">
                  <c:v>18970764.92269624</c:v>
                </c:pt>
                <c:pt idx="156">
                  <c:v>18901561.53083584</c:v>
                </c:pt>
                <c:pt idx="157">
                  <c:v>18812891.12011661</c:v>
                </c:pt>
                <c:pt idx="158">
                  <c:v>18703888.98596888</c:v>
                </c:pt>
                <c:pt idx="159">
                  <c:v>18590863.92559935</c:v>
                </c:pt>
                <c:pt idx="160">
                  <c:v>18489265.32296452</c:v>
                </c:pt>
                <c:pt idx="161">
                  <c:v>18398426.05644716</c:v>
                </c:pt>
                <c:pt idx="162">
                  <c:v>18332388.94593415</c:v>
                </c:pt>
                <c:pt idx="163">
                  <c:v>18303939.37087425</c:v>
                </c:pt>
                <c:pt idx="164">
                  <c:v>18305217.33809748</c:v>
                </c:pt>
                <c:pt idx="165">
                  <c:v>18199839.18714479</c:v>
                </c:pt>
                <c:pt idx="166">
                  <c:v>18100647.39704369</c:v>
                </c:pt>
                <c:pt idx="167">
                  <c:v>18003524.84920541</c:v>
                </c:pt>
                <c:pt idx="168">
                  <c:v>17924013.18218209</c:v>
                </c:pt>
                <c:pt idx="169">
                  <c:v>17887710.9244973</c:v>
                </c:pt>
                <c:pt idx="170">
                  <c:v>17888699.60167853</c:v>
                </c:pt>
                <c:pt idx="171">
                  <c:v>17804466.91305419</c:v>
                </c:pt>
                <c:pt idx="172">
                  <c:v>17747439.05987129</c:v>
                </c:pt>
                <c:pt idx="173">
                  <c:v>17675932.82304185</c:v>
                </c:pt>
                <c:pt idx="174">
                  <c:v>17591899.81682061</c:v>
                </c:pt>
                <c:pt idx="175">
                  <c:v>17506264.00431643</c:v>
                </c:pt>
                <c:pt idx="176">
                  <c:v>17430087.71302003</c:v>
                </c:pt>
                <c:pt idx="177">
                  <c:v>17362919.33100449</c:v>
                </c:pt>
                <c:pt idx="178">
                  <c:v>17315114.52335959</c:v>
                </c:pt>
                <c:pt idx="179">
                  <c:v>17295076.47377953</c:v>
                </c:pt>
                <c:pt idx="180">
                  <c:v>17295765.30445975</c:v>
                </c:pt>
                <c:pt idx="181">
                  <c:v>17218084.30529702</c:v>
                </c:pt>
                <c:pt idx="182">
                  <c:v>17143188.71938663</c:v>
                </c:pt>
                <c:pt idx="183">
                  <c:v>17068111.6496326</c:v>
                </c:pt>
                <c:pt idx="184">
                  <c:v>17004447.3771928</c:v>
                </c:pt>
                <c:pt idx="185">
                  <c:v>16968927.82005771</c:v>
                </c:pt>
                <c:pt idx="186">
                  <c:v>16924118.67971101</c:v>
                </c:pt>
                <c:pt idx="187">
                  <c:v>16864773.30950981</c:v>
                </c:pt>
                <c:pt idx="188">
                  <c:v>16819514.66289773</c:v>
                </c:pt>
                <c:pt idx="189">
                  <c:v>16764641.86371719</c:v>
                </c:pt>
                <c:pt idx="190">
                  <c:v>16701020.33970284</c:v>
                </c:pt>
                <c:pt idx="191">
                  <c:v>16636663.55187819</c:v>
                </c:pt>
                <c:pt idx="192">
                  <c:v>16579805.01148621</c:v>
                </c:pt>
                <c:pt idx="193">
                  <c:v>16530356.90531308</c:v>
                </c:pt>
                <c:pt idx="194">
                  <c:v>16496036.3500764</c:v>
                </c:pt>
                <c:pt idx="195">
                  <c:v>16481984.8298977</c:v>
                </c:pt>
                <c:pt idx="196">
                  <c:v>16482537.87737941</c:v>
                </c:pt>
                <c:pt idx="197">
                  <c:v>16425008.38811563</c:v>
                </c:pt>
                <c:pt idx="198">
                  <c:v>16368451.94290352</c:v>
                </c:pt>
                <c:pt idx="199">
                  <c:v>16310208.17782032</c:v>
                </c:pt>
                <c:pt idx="200">
                  <c:v>16258868.30431206</c:v>
                </c:pt>
                <c:pt idx="201">
                  <c:v>16228732.81248127</c:v>
                </c:pt>
                <c:pt idx="202">
                  <c:v>16191275.57757818</c:v>
                </c:pt>
                <c:pt idx="203">
                  <c:v>16143539.64265277</c:v>
                </c:pt>
                <c:pt idx="204">
                  <c:v>16106678.32587425</c:v>
                </c:pt>
                <c:pt idx="205">
                  <c:v>16063012.09307653</c:v>
                </c:pt>
                <c:pt idx="206">
                  <c:v>16013567.63257108</c:v>
                </c:pt>
                <c:pt idx="207">
                  <c:v>15963939.85727736</c:v>
                </c:pt>
                <c:pt idx="208">
                  <c:v>15920344.79720394</c:v>
                </c:pt>
                <c:pt idx="209">
                  <c:v>15882835.95175267</c:v>
                </c:pt>
                <c:pt idx="210">
                  <c:v>15857239.91046676</c:v>
                </c:pt>
                <c:pt idx="211">
                  <c:v>15847002.65597305</c:v>
                </c:pt>
                <c:pt idx="212">
                  <c:v>15847359.37422542</c:v>
                </c:pt>
                <c:pt idx="213">
                  <c:v>15803984.97929158</c:v>
                </c:pt>
                <c:pt idx="214">
                  <c:v>15760760.06647031</c:v>
                </c:pt>
                <c:pt idx="215">
                  <c:v>15715341.28692484</c:v>
                </c:pt>
                <c:pt idx="216">
                  <c:v>15674247.60487187</c:v>
                </c:pt>
                <c:pt idx="217">
                  <c:v>15649027.06290584</c:v>
                </c:pt>
                <c:pt idx="218">
                  <c:v>15618417.74907595</c:v>
                </c:pt>
                <c:pt idx="219">
                  <c:v>15580235.7301192</c:v>
                </c:pt>
                <c:pt idx="220">
                  <c:v>15550435.65606916</c:v>
                </c:pt>
                <c:pt idx="221">
                  <c:v>15515862.74153761</c:v>
                </c:pt>
                <c:pt idx="222">
                  <c:v>15477094.17823228</c:v>
                </c:pt>
                <c:pt idx="223">
                  <c:v>15438248.40644312</c:v>
                </c:pt>
                <c:pt idx="224">
                  <c:v>15404045.60764851</c:v>
                </c:pt>
                <c:pt idx="225">
                  <c:v>15374801.49997409</c:v>
                </c:pt>
                <c:pt idx="226">
                  <c:v>15355134.22956322</c:v>
                </c:pt>
                <c:pt idx="227">
                  <c:v>15347344.22637319</c:v>
                </c:pt>
                <c:pt idx="228">
                  <c:v>15347620.63353946</c:v>
                </c:pt>
                <c:pt idx="229">
                  <c:v>15314240.33837523</c:v>
                </c:pt>
                <c:pt idx="230">
                  <c:v>15280769.0467191</c:v>
                </c:pt>
                <c:pt idx="231">
                  <c:v>15245094.88923758</c:v>
                </c:pt>
                <c:pt idx="232">
                  <c:v>15212234.09954531</c:v>
                </c:pt>
                <c:pt idx="233">
                  <c:v>15193458.94135831</c:v>
                </c:pt>
                <c:pt idx="234">
                  <c:v>15173144.36365491</c:v>
                </c:pt>
                <c:pt idx="235">
                  <c:v>15148805.12667531</c:v>
                </c:pt>
                <c:pt idx="236">
                  <c:v>15118854.36008533</c:v>
                </c:pt>
                <c:pt idx="237">
                  <c:v>15095606.75105155</c:v>
                </c:pt>
                <c:pt idx="238">
                  <c:v>15068841.71772407</c:v>
                </c:pt>
                <c:pt idx="239">
                  <c:v>15038896.68427627</c:v>
                </c:pt>
                <c:pt idx="240">
                  <c:v>15008842.47814743</c:v>
                </c:pt>
                <c:pt idx="241">
                  <c:v>14982473.95832624</c:v>
                </c:pt>
                <c:pt idx="242">
                  <c:v>14960116.17562663</c:v>
                </c:pt>
                <c:pt idx="243">
                  <c:v>14945302.35991297</c:v>
                </c:pt>
                <c:pt idx="244">
                  <c:v>14939573.47396569</c:v>
                </c:pt>
                <c:pt idx="245">
                  <c:v>14939772.53508375</c:v>
                </c:pt>
                <c:pt idx="246">
                  <c:v>14914340.52089636</c:v>
                </c:pt>
                <c:pt idx="247">
                  <c:v>14884605.26292255</c:v>
                </c:pt>
                <c:pt idx="248">
                  <c:v>14857516.72608913</c:v>
                </c:pt>
                <c:pt idx="249">
                  <c:v>14833959.5026192</c:v>
                </c:pt>
                <c:pt idx="250">
                  <c:v>14817890.13733386</c:v>
                </c:pt>
                <c:pt idx="251">
                  <c:v>14800675.53452654</c:v>
                </c:pt>
                <c:pt idx="252">
                  <c:v>14780607.19542879</c:v>
                </c:pt>
                <c:pt idx="253">
                  <c:v>14756574.54509271</c:v>
                </c:pt>
                <c:pt idx="254">
                  <c:v>14737886.43431008</c:v>
                </c:pt>
                <c:pt idx="255">
                  <c:v>14716806.35399614</c:v>
                </c:pt>
                <c:pt idx="256">
                  <c:v>14693473.16471568</c:v>
                </c:pt>
                <c:pt idx="257">
                  <c:v>14670197.948168</c:v>
                </c:pt>
                <c:pt idx="258">
                  <c:v>14650010.66922706</c:v>
                </c:pt>
                <c:pt idx="259">
                  <c:v>14633216.48436795</c:v>
                </c:pt>
                <c:pt idx="260">
                  <c:v>14622441.45151776</c:v>
                </c:pt>
                <c:pt idx="261">
                  <c:v>14618335.08889871</c:v>
                </c:pt>
                <c:pt idx="262">
                  <c:v>14618493.70633515</c:v>
                </c:pt>
                <c:pt idx="263">
                  <c:v>14594879.64315743</c:v>
                </c:pt>
                <c:pt idx="264">
                  <c:v>14572762.77479365</c:v>
                </c:pt>
                <c:pt idx="265">
                  <c:v>14552804.15134648</c:v>
                </c:pt>
                <c:pt idx="266">
                  <c:v>14538390.51991921</c:v>
                </c:pt>
                <c:pt idx="267">
                  <c:v>14523230.4078846</c:v>
                </c:pt>
                <c:pt idx="268">
                  <c:v>14505991.01515961</c:v>
                </c:pt>
                <c:pt idx="269">
                  <c:v>14486082.76545184</c:v>
                </c:pt>
                <c:pt idx="270">
                  <c:v>14470303.33656844</c:v>
                </c:pt>
                <c:pt idx="271">
                  <c:v>14452974.28483612</c:v>
                </c:pt>
                <c:pt idx="272">
                  <c:v>14434281.23277978</c:v>
                </c:pt>
                <c:pt idx="273">
                  <c:v>14415963.18309832</c:v>
                </c:pt>
                <c:pt idx="274">
                  <c:v>14400495.04644547</c:v>
                </c:pt>
                <c:pt idx="275">
                  <c:v>14388012.44988748</c:v>
                </c:pt>
                <c:pt idx="276">
                  <c:v>14380275.73973545</c:v>
                </c:pt>
                <c:pt idx="277">
                  <c:v>14377435.5016222</c:v>
                </c:pt>
                <c:pt idx="278">
                  <c:v>14377555.4284611</c:v>
                </c:pt>
                <c:pt idx="279">
                  <c:v>14359190.1141124</c:v>
                </c:pt>
                <c:pt idx="280">
                  <c:v>14341636.3590109</c:v>
                </c:pt>
                <c:pt idx="281">
                  <c:v>14325469.99425935</c:v>
                </c:pt>
                <c:pt idx="282">
                  <c:v>14313580.83996116</c:v>
                </c:pt>
                <c:pt idx="283">
                  <c:v>14301120.08395866</c:v>
                </c:pt>
                <c:pt idx="284">
                  <c:v>14287110.89166829</c:v>
                </c:pt>
                <c:pt idx="285">
                  <c:v>14271046.5741476</c:v>
                </c:pt>
                <c:pt idx="286">
                  <c:v>14258192.43412351</c:v>
                </c:pt>
                <c:pt idx="287">
                  <c:v>14244278.82719755</c:v>
                </c:pt>
                <c:pt idx="288">
                  <c:v>14229406.91864888</c:v>
                </c:pt>
                <c:pt idx="289">
                  <c:v>14214922.55297605</c:v>
                </c:pt>
                <c:pt idx="290">
                  <c:v>14202813.49486231</c:v>
                </c:pt>
                <c:pt idx="291">
                  <c:v>14193228.15972411</c:v>
                </c:pt>
                <c:pt idx="292">
                  <c:v>14187463.22713768</c:v>
                </c:pt>
                <c:pt idx="293">
                  <c:v>14185351.25668454</c:v>
                </c:pt>
                <c:pt idx="294">
                  <c:v>14185448.50238124</c:v>
                </c:pt>
                <c:pt idx="295">
                  <c:v>14171082.7662985</c:v>
                </c:pt>
                <c:pt idx="296">
                  <c:v>14157194.70013006</c:v>
                </c:pt>
                <c:pt idx="297">
                  <c:v>14144280.00828576</c:v>
                </c:pt>
                <c:pt idx="298">
                  <c:v>14134715.86103129</c:v>
                </c:pt>
                <c:pt idx="299">
                  <c:v>14124793.02403416</c:v>
                </c:pt>
                <c:pt idx="300">
                  <c:v>14113668.12916357</c:v>
                </c:pt>
                <c:pt idx="301">
                  <c:v>14100901.48149502</c:v>
                </c:pt>
                <c:pt idx="302">
                  <c:v>14090645.5924698</c:v>
                </c:pt>
                <c:pt idx="303">
                  <c:v>14079603.72089165</c:v>
                </c:pt>
                <c:pt idx="304">
                  <c:v>14067841.99331026</c:v>
                </c:pt>
                <c:pt idx="305">
                  <c:v>14056408.9141216</c:v>
                </c:pt>
                <c:pt idx="306">
                  <c:v>14046938.67994032</c:v>
                </c:pt>
                <c:pt idx="307">
                  <c:v>14039550.60613433</c:v>
                </c:pt>
                <c:pt idx="308">
                  <c:v>14035165.10952764</c:v>
                </c:pt>
                <c:pt idx="309">
                  <c:v>14033611.35257121</c:v>
                </c:pt>
                <c:pt idx="310">
                  <c:v>14033689.65331365</c:v>
                </c:pt>
                <c:pt idx="311">
                  <c:v>14022474.11735814</c:v>
                </c:pt>
                <c:pt idx="312">
                  <c:v>14011556.64399751</c:v>
                </c:pt>
                <c:pt idx="313">
                  <c:v>14001343.61534588</c:v>
                </c:pt>
                <c:pt idx="314">
                  <c:v>13993788.51874586</c:v>
                </c:pt>
                <c:pt idx="315">
                  <c:v>13985996.65379402</c:v>
                </c:pt>
                <c:pt idx="316">
                  <c:v>13977324.64604041</c:v>
                </c:pt>
                <c:pt idx="317">
                  <c:v>13967307.49225046</c:v>
                </c:pt>
                <c:pt idx="318">
                  <c:v>13959285.20118787</c:v>
                </c:pt>
                <c:pt idx="319">
                  <c:v>13950690.88169724</c:v>
                </c:pt>
                <c:pt idx="320">
                  <c:v>13941514.40806848</c:v>
                </c:pt>
                <c:pt idx="321">
                  <c:v>13932580.19335927</c:v>
                </c:pt>
                <c:pt idx="322">
                  <c:v>13925201.51301584</c:v>
                </c:pt>
                <c:pt idx="323">
                  <c:v>13919535.33764298</c:v>
                </c:pt>
                <c:pt idx="324">
                  <c:v>13916271.23876728</c:v>
                </c:pt>
                <c:pt idx="325">
                  <c:v>13916329.55563693</c:v>
                </c:pt>
                <c:pt idx="326">
                  <c:v>13915089.47962651</c:v>
                </c:pt>
                <c:pt idx="327">
                  <c:v>13914994.41872483</c:v>
                </c:pt>
                <c:pt idx="328">
                  <c:v>13905640.88357183</c:v>
                </c:pt>
                <c:pt idx="329">
                  <c:v>13897407.2618152</c:v>
                </c:pt>
                <c:pt idx="330">
                  <c:v>13891158.55358679</c:v>
                </c:pt>
                <c:pt idx="331">
                  <c:v>13884781.23342435</c:v>
                </c:pt>
                <c:pt idx="332">
                  <c:v>13877746.80943725</c:v>
                </c:pt>
                <c:pt idx="333">
                  <c:v>13869722.25124958</c:v>
                </c:pt>
                <c:pt idx="334">
                  <c:v>13863225.34573146</c:v>
                </c:pt>
                <c:pt idx="335">
                  <c:v>13856357.90894222</c:v>
                </c:pt>
                <c:pt idx="336">
                  <c:v>13849125.6506715</c:v>
                </c:pt>
                <c:pt idx="337">
                  <c:v>13842174.65570159</c:v>
                </c:pt>
                <c:pt idx="338">
                  <c:v>13836593.59868561</c:v>
                </c:pt>
                <c:pt idx="339">
                  <c:v>13832442.1196428</c:v>
                </c:pt>
                <c:pt idx="340">
                  <c:v>13830102.14868661</c:v>
                </c:pt>
                <c:pt idx="341">
                  <c:v>13830157.44691405</c:v>
                </c:pt>
                <c:pt idx="342">
                  <c:v>13823495.99535654</c:v>
                </c:pt>
                <c:pt idx="343">
                  <c:v>13817842.89037777</c:v>
                </c:pt>
                <c:pt idx="344">
                  <c:v>13812872.81425272</c:v>
                </c:pt>
                <c:pt idx="345">
                  <c:v>13806764.63908307</c:v>
                </c:pt>
                <c:pt idx="346">
                  <c:v>13802336.2945369</c:v>
                </c:pt>
                <c:pt idx="347">
                  <c:v>13797853.70298255</c:v>
                </c:pt>
                <c:pt idx="348">
                  <c:v>13792906.90549311</c:v>
                </c:pt>
                <c:pt idx="349">
                  <c:v>13787054.0339989</c:v>
                </c:pt>
                <c:pt idx="350">
                  <c:v>13782466.93793795</c:v>
                </c:pt>
                <c:pt idx="351">
                  <c:v>13777582.82989512</c:v>
                </c:pt>
                <c:pt idx="352">
                  <c:v>13772327.53161545</c:v>
                </c:pt>
                <c:pt idx="353">
                  <c:v>13767210.18451212</c:v>
                </c:pt>
                <c:pt idx="354">
                  <c:v>13763087.62360029</c:v>
                </c:pt>
                <c:pt idx="355">
                  <c:v>13760065.79139552</c:v>
                </c:pt>
                <c:pt idx="356">
                  <c:v>13758428.19882767</c:v>
                </c:pt>
                <c:pt idx="357">
                  <c:v>13758473.98497807</c:v>
                </c:pt>
                <c:pt idx="358">
                  <c:v>13753486.04153757</c:v>
                </c:pt>
                <c:pt idx="359">
                  <c:v>13749226.29417411</c:v>
                </c:pt>
                <c:pt idx="360">
                  <c:v>13745508.93220837</c:v>
                </c:pt>
                <c:pt idx="361">
                  <c:v>13741012.80887342</c:v>
                </c:pt>
                <c:pt idx="362">
                  <c:v>13737815.70806571</c:v>
                </c:pt>
                <c:pt idx="363">
                  <c:v>13734651.3838544</c:v>
                </c:pt>
                <c:pt idx="364">
                  <c:v>13731174.83085649</c:v>
                </c:pt>
                <c:pt idx="365">
                  <c:v>13727024.05454852</c:v>
                </c:pt>
                <c:pt idx="366">
                  <c:v>13723856.21537891</c:v>
                </c:pt>
                <c:pt idx="367">
                  <c:v>13720474.48262241</c:v>
                </c:pt>
                <c:pt idx="368">
                  <c:v>13716797.38914716</c:v>
                </c:pt>
                <c:pt idx="369">
                  <c:v>13713199.51739276</c:v>
                </c:pt>
                <c:pt idx="370">
                  <c:v>13710362.20604748</c:v>
                </c:pt>
                <c:pt idx="371">
                  <c:v>13708329.92003228</c:v>
                </c:pt>
                <c:pt idx="372">
                  <c:v>13707229.4866393</c:v>
                </c:pt>
                <c:pt idx="373">
                  <c:v>13707269.63102887</c:v>
                </c:pt>
                <c:pt idx="374">
                  <c:v>13703780.81374252</c:v>
                </c:pt>
                <c:pt idx="375">
                  <c:v>13700791.0055348</c:v>
                </c:pt>
                <c:pt idx="376">
                  <c:v>13698231.02113885</c:v>
                </c:pt>
                <c:pt idx="377">
                  <c:v>13695103.16527994</c:v>
                </c:pt>
                <c:pt idx="378">
                  <c:v>13692917.14123123</c:v>
                </c:pt>
                <c:pt idx="379">
                  <c:v>13690777.85600144</c:v>
                </c:pt>
                <c:pt idx="380">
                  <c:v>13688477.47512541</c:v>
                </c:pt>
                <c:pt idx="381">
                  <c:v>13685679.23286073</c:v>
                </c:pt>
                <c:pt idx="382">
                  <c:v>13683615.94233743</c:v>
                </c:pt>
                <c:pt idx="383">
                  <c:v>13681437.11160522</c:v>
                </c:pt>
                <c:pt idx="384">
                  <c:v>13679040.05731785</c:v>
                </c:pt>
                <c:pt idx="385">
                  <c:v>13676684.78595317</c:v>
                </c:pt>
                <c:pt idx="386">
                  <c:v>13674850.7448357</c:v>
                </c:pt>
                <c:pt idx="387">
                  <c:v>13673591.10541914</c:v>
                </c:pt>
                <c:pt idx="388">
                  <c:v>13672967.08755722</c:v>
                </c:pt>
                <c:pt idx="389">
                  <c:v>13673000.57152895</c:v>
                </c:pt>
                <c:pt idx="390">
                  <c:v>13670754.98698295</c:v>
                </c:pt>
                <c:pt idx="391">
                  <c:v>13668882.78337106</c:v>
                </c:pt>
                <c:pt idx="392">
                  <c:v>13667296.14761619</c:v>
                </c:pt>
                <c:pt idx="393">
                  <c:v>13665318.2853085</c:v>
                </c:pt>
                <c:pt idx="394">
                  <c:v>13663986.70662537</c:v>
                </c:pt>
                <c:pt idx="395">
                  <c:v>13662721.81777973</c:v>
                </c:pt>
                <c:pt idx="396">
                  <c:v>13661355.91803716</c:v>
                </c:pt>
                <c:pt idx="397">
                  <c:v>13659669.74882279</c:v>
                </c:pt>
                <c:pt idx="398">
                  <c:v>13658467.53782621</c:v>
                </c:pt>
                <c:pt idx="399">
                  <c:v>13657201.35633042</c:v>
                </c:pt>
                <c:pt idx="400">
                  <c:v>13655808.61470685</c:v>
                </c:pt>
                <c:pt idx="401">
                  <c:v>13654448.20551371</c:v>
                </c:pt>
                <c:pt idx="402">
                  <c:v>13653449.83373492</c:v>
                </c:pt>
                <c:pt idx="403">
                  <c:v>13652791.89241904</c:v>
                </c:pt>
                <c:pt idx="404">
                  <c:v>13652449.63805978</c:v>
                </c:pt>
                <c:pt idx="405">
                  <c:v>13652480.62599366</c:v>
                </c:pt>
                <c:pt idx="406">
                  <c:v>13651241.66045385</c:v>
                </c:pt>
                <c:pt idx="407">
                  <c:v>13650223.00326052</c:v>
                </c:pt>
                <c:pt idx="408">
                  <c:v>13649409.21837103</c:v>
                </c:pt>
                <c:pt idx="409">
                  <c:v>13648357.59229801</c:v>
                </c:pt>
                <c:pt idx="410">
                  <c:v>13647681.11643322</c:v>
                </c:pt>
                <c:pt idx="411">
                  <c:v>13647048.32075628</c:v>
                </c:pt>
                <c:pt idx="412">
                  <c:v>13646409.8985999</c:v>
                </c:pt>
                <c:pt idx="413">
                  <c:v>13645583.03903425</c:v>
                </c:pt>
                <c:pt idx="414">
                  <c:v>13645041.83567354</c:v>
                </c:pt>
                <c:pt idx="415">
                  <c:v>13644496.85890859</c:v>
                </c:pt>
                <c:pt idx="416">
                  <c:v>13643889.87375698</c:v>
                </c:pt>
                <c:pt idx="417">
                  <c:v>13643300.16848852</c:v>
                </c:pt>
                <c:pt idx="418">
                  <c:v>13642873.54198876</c:v>
                </c:pt>
                <c:pt idx="419">
                  <c:v>13642623.29372392</c:v>
                </c:pt>
                <c:pt idx="420">
                  <c:v>13642647.60541697</c:v>
                </c:pt>
                <c:pt idx="421">
                  <c:v>13642529.75605024</c:v>
                </c:pt>
                <c:pt idx="422">
                  <c:v>13642519.04011261</c:v>
                </c:pt>
                <c:pt idx="423">
                  <c:v>13641972.19032501</c:v>
                </c:pt>
                <c:pt idx="424">
                  <c:v>13641675.69996896</c:v>
                </c:pt>
                <c:pt idx="425">
                  <c:v>13641288.66264918</c:v>
                </c:pt>
                <c:pt idx="426">
                  <c:v>13641066.16631488</c:v>
                </c:pt>
                <c:pt idx="427">
                  <c:v>13640881.88420572</c:v>
                </c:pt>
                <c:pt idx="428">
                  <c:v>13640868.2290781</c:v>
                </c:pt>
                <c:pt idx="429">
                  <c:v>13640566.92377227</c:v>
                </c:pt>
                <c:pt idx="430">
                  <c:v>13640415.31895018</c:v>
                </c:pt>
                <c:pt idx="431">
                  <c:v>13640266.8042122</c:v>
                </c:pt>
                <c:pt idx="432">
                  <c:v>13640125.45442039</c:v>
                </c:pt>
                <c:pt idx="433">
                  <c:v>13640010.56248569</c:v>
                </c:pt>
                <c:pt idx="434">
                  <c:v>13639964.72769116</c:v>
                </c:pt>
                <c:pt idx="435">
                  <c:v>13639982.97739316</c:v>
                </c:pt>
                <c:pt idx="436">
                  <c:v>13639932.37038736</c:v>
                </c:pt>
                <c:pt idx="437">
                  <c:v>13639938.41845026</c:v>
                </c:pt>
                <c:pt idx="438">
                  <c:v>13639896.28697712</c:v>
                </c:pt>
                <c:pt idx="439">
                  <c:v>13639906.85446916</c:v>
                </c:pt>
                <c:pt idx="440">
                  <c:v>13639829.70817274</c:v>
                </c:pt>
                <c:pt idx="441">
                  <c:v>13639831.74883781</c:v>
                </c:pt>
                <c:pt idx="442">
                  <c:v>13639843.35316428</c:v>
                </c:pt>
                <c:pt idx="443">
                  <c:v>13639812.47954832</c:v>
                </c:pt>
                <c:pt idx="444">
                  <c:v>13639829.34193285</c:v>
                </c:pt>
                <c:pt idx="445">
                  <c:v>13639859.58638661</c:v>
                </c:pt>
                <c:pt idx="446">
                  <c:v>13639819.11769143</c:v>
                </c:pt>
                <c:pt idx="447">
                  <c:v>13639858.34753127</c:v>
                </c:pt>
                <c:pt idx="448">
                  <c:v>13639823.40299552</c:v>
                </c:pt>
                <c:pt idx="449">
                  <c:v>13639885.39614704</c:v>
                </c:pt>
                <c:pt idx="450">
                  <c:v>13639817.5045241</c:v>
                </c:pt>
                <c:pt idx="451">
                  <c:v>13639838.68997661</c:v>
                </c:pt>
                <c:pt idx="452">
                  <c:v>13639812.88053357</c:v>
                </c:pt>
                <c:pt idx="453">
                  <c:v>13639845.45459587</c:v>
                </c:pt>
                <c:pt idx="454">
                  <c:v>13639817.31068129</c:v>
                </c:pt>
                <c:pt idx="455">
                  <c:v>13639810.60186303</c:v>
                </c:pt>
                <c:pt idx="456">
                  <c:v>13639809.90505431</c:v>
                </c:pt>
                <c:pt idx="457">
                  <c:v>13639801.15320959</c:v>
                </c:pt>
                <c:pt idx="458">
                  <c:v>13639819.80039138</c:v>
                </c:pt>
                <c:pt idx="459">
                  <c:v>13639796.55007655</c:v>
                </c:pt>
                <c:pt idx="460">
                  <c:v>13639811.34945998</c:v>
                </c:pt>
                <c:pt idx="461">
                  <c:v>13639799.86295028</c:v>
                </c:pt>
                <c:pt idx="462">
                  <c:v>13639805.68579543</c:v>
                </c:pt>
                <c:pt idx="463">
                  <c:v>13639801.21706884</c:v>
                </c:pt>
                <c:pt idx="464">
                  <c:v>13639792.57413881</c:v>
                </c:pt>
                <c:pt idx="465">
                  <c:v>13639795.80303763</c:v>
                </c:pt>
                <c:pt idx="466">
                  <c:v>13639794.29041613</c:v>
                </c:pt>
                <c:pt idx="467">
                  <c:v>13639791.94632442</c:v>
                </c:pt>
                <c:pt idx="468">
                  <c:v>13639792.73697225</c:v>
                </c:pt>
                <c:pt idx="469">
                  <c:v>13639788.57197058</c:v>
                </c:pt>
                <c:pt idx="470">
                  <c:v>13639792.06894577</c:v>
                </c:pt>
                <c:pt idx="471">
                  <c:v>13639789.08788159</c:v>
                </c:pt>
                <c:pt idx="472">
                  <c:v>13639792.18546056</c:v>
                </c:pt>
                <c:pt idx="473">
                  <c:v>13639788.90787413</c:v>
                </c:pt>
                <c:pt idx="474">
                  <c:v>13639790.15315757</c:v>
                </c:pt>
                <c:pt idx="475">
                  <c:v>13639785.57844444</c:v>
                </c:pt>
                <c:pt idx="476">
                  <c:v>13639788.0440176</c:v>
                </c:pt>
                <c:pt idx="477">
                  <c:v>13639786.52071228</c:v>
                </c:pt>
                <c:pt idx="478">
                  <c:v>13639785.6952829</c:v>
                </c:pt>
                <c:pt idx="479">
                  <c:v>13639787.67467858</c:v>
                </c:pt>
                <c:pt idx="480">
                  <c:v>13639783.2704682</c:v>
                </c:pt>
                <c:pt idx="481">
                  <c:v>13639783.32043228</c:v>
                </c:pt>
                <c:pt idx="482">
                  <c:v>13639784.12686231</c:v>
                </c:pt>
                <c:pt idx="483">
                  <c:v>13639785.05435767</c:v>
                </c:pt>
                <c:pt idx="484">
                  <c:v>13639784.22947723</c:v>
                </c:pt>
                <c:pt idx="485">
                  <c:v>13639783.19775906</c:v>
                </c:pt>
                <c:pt idx="486">
                  <c:v>13639784.71735393</c:v>
                </c:pt>
                <c:pt idx="487">
                  <c:v>13639784.52119292</c:v>
                </c:pt>
                <c:pt idx="488">
                  <c:v>13639785.39674166</c:v>
                </c:pt>
                <c:pt idx="489">
                  <c:v>13639784.58290903</c:v>
                </c:pt>
                <c:pt idx="490">
                  <c:v>13639785.99194867</c:v>
                </c:pt>
                <c:pt idx="491">
                  <c:v>13639784.66021192</c:v>
                </c:pt>
                <c:pt idx="492">
                  <c:v>13639783.49688156</c:v>
                </c:pt>
                <c:pt idx="493">
                  <c:v>13639782.2423772</c:v>
                </c:pt>
                <c:pt idx="494">
                  <c:v>13639781.6147592</c:v>
                </c:pt>
                <c:pt idx="495">
                  <c:v>13639782.48492595</c:v>
                </c:pt>
                <c:pt idx="496">
                  <c:v>13639782.1102545</c:v>
                </c:pt>
                <c:pt idx="497">
                  <c:v>13639781.61561232</c:v>
                </c:pt>
                <c:pt idx="498">
                  <c:v>13639782.32484427</c:v>
                </c:pt>
                <c:pt idx="499">
                  <c:v>13639781.39915783</c:v>
                </c:pt>
                <c:pt idx="500">
                  <c:v>13639782.14171427</c:v>
                </c:pt>
                <c:pt idx="501">
                  <c:v>13639780.82537383</c:v>
                </c:pt>
                <c:pt idx="502">
                  <c:v>13639780.53677746</c:v>
                </c:pt>
                <c:pt idx="503">
                  <c:v>13639780.4220039</c:v>
                </c:pt>
                <c:pt idx="504">
                  <c:v>13639780.60852696</c:v>
                </c:pt>
                <c:pt idx="505">
                  <c:v>13639780.77992778</c:v>
                </c:pt>
                <c:pt idx="506">
                  <c:v>13639781.05206109</c:v>
                </c:pt>
                <c:pt idx="507">
                  <c:v>13639780.60131374</c:v>
                </c:pt>
                <c:pt idx="508">
                  <c:v>13639780.57756054</c:v>
                </c:pt>
                <c:pt idx="509">
                  <c:v>13639780.57624992</c:v>
                </c:pt>
                <c:pt idx="510">
                  <c:v>13639780.86905277</c:v>
                </c:pt>
                <c:pt idx="511">
                  <c:v>13639780.29623679</c:v>
                </c:pt>
                <c:pt idx="512">
                  <c:v>13639780.51627691</c:v>
                </c:pt>
                <c:pt idx="513">
                  <c:v>13639780.90139839</c:v>
                </c:pt>
                <c:pt idx="514">
                  <c:v>13639780.79661923</c:v>
                </c:pt>
                <c:pt idx="515">
                  <c:v>13639780.70963753</c:v>
                </c:pt>
                <c:pt idx="516">
                  <c:v>13639780.54917123</c:v>
                </c:pt>
                <c:pt idx="517">
                  <c:v>13639780.66255492</c:v>
                </c:pt>
                <c:pt idx="518">
                  <c:v>13639780.17219372</c:v>
                </c:pt>
                <c:pt idx="519">
                  <c:v>13639780.34261611</c:v>
                </c:pt>
                <c:pt idx="520">
                  <c:v>13639780.19941691</c:v>
                </c:pt>
                <c:pt idx="521">
                  <c:v>13639780.11284166</c:v>
                </c:pt>
                <c:pt idx="522">
                  <c:v>13639780.6334364</c:v>
                </c:pt>
                <c:pt idx="523">
                  <c:v>13639780.30346625</c:v>
                </c:pt>
                <c:pt idx="524">
                  <c:v>13639780.30999408</c:v>
                </c:pt>
                <c:pt idx="525">
                  <c:v>13639780.20883505</c:v>
                </c:pt>
                <c:pt idx="526">
                  <c:v>13639780.20384552</c:v>
                </c:pt>
                <c:pt idx="527">
                  <c:v>13639780.03429296</c:v>
                </c:pt>
                <c:pt idx="528">
                  <c:v>13639779.77439404</c:v>
                </c:pt>
                <c:pt idx="529">
                  <c:v>13639779.62463686</c:v>
                </c:pt>
                <c:pt idx="530">
                  <c:v>13639779.55334547</c:v>
                </c:pt>
                <c:pt idx="531">
                  <c:v>13639779.50176734</c:v>
                </c:pt>
                <c:pt idx="532">
                  <c:v>13639779.55806499</c:v>
                </c:pt>
                <c:pt idx="533">
                  <c:v>13639779.52108198</c:v>
                </c:pt>
                <c:pt idx="534">
                  <c:v>13639779.62298397</c:v>
                </c:pt>
                <c:pt idx="535">
                  <c:v>13639779.67910892</c:v>
                </c:pt>
                <c:pt idx="536">
                  <c:v>13639779.6230494</c:v>
                </c:pt>
                <c:pt idx="537">
                  <c:v>13639779.5337801</c:v>
                </c:pt>
                <c:pt idx="538">
                  <c:v>13639779.47168777</c:v>
                </c:pt>
                <c:pt idx="539">
                  <c:v>13639779.5927528</c:v>
                </c:pt>
                <c:pt idx="540">
                  <c:v>13639779.53564418</c:v>
                </c:pt>
                <c:pt idx="541">
                  <c:v>13639779.69383886</c:v>
                </c:pt>
                <c:pt idx="542">
                  <c:v>13639779.5078584</c:v>
                </c:pt>
                <c:pt idx="543">
                  <c:v>13639779.58462705</c:v>
                </c:pt>
                <c:pt idx="544">
                  <c:v>13639779.48978001</c:v>
                </c:pt>
                <c:pt idx="545">
                  <c:v>13639779.61283511</c:v>
                </c:pt>
                <c:pt idx="546">
                  <c:v>13639779.46786053</c:v>
                </c:pt>
                <c:pt idx="547">
                  <c:v>13639779.48247484</c:v>
                </c:pt>
                <c:pt idx="548">
                  <c:v>13639779.49030244</c:v>
                </c:pt>
                <c:pt idx="549">
                  <c:v>13639779.44184216</c:v>
                </c:pt>
                <c:pt idx="550">
                  <c:v>13639779.49542612</c:v>
                </c:pt>
                <c:pt idx="551">
                  <c:v>13639779.41535026</c:v>
                </c:pt>
                <c:pt idx="552">
                  <c:v>13639779.42822815</c:v>
                </c:pt>
                <c:pt idx="553">
                  <c:v>13639779.37814856</c:v>
                </c:pt>
                <c:pt idx="554">
                  <c:v>13639779.40579728</c:v>
                </c:pt>
                <c:pt idx="555">
                  <c:v>13639779.36889977</c:v>
                </c:pt>
                <c:pt idx="556">
                  <c:v>13639779.38591865</c:v>
                </c:pt>
                <c:pt idx="557">
                  <c:v>13639779.37957097</c:v>
                </c:pt>
                <c:pt idx="558">
                  <c:v>13639779.37614371</c:v>
                </c:pt>
                <c:pt idx="559">
                  <c:v>13639779.37602332</c:v>
                </c:pt>
                <c:pt idx="560">
                  <c:v>13639779.36608727</c:v>
                </c:pt>
                <c:pt idx="561">
                  <c:v>13639779.36707157</c:v>
                </c:pt>
                <c:pt idx="562">
                  <c:v>13639779.3503086</c:v>
                </c:pt>
                <c:pt idx="563">
                  <c:v>13639779.36469816</c:v>
                </c:pt>
                <c:pt idx="564">
                  <c:v>13639779.34472883</c:v>
                </c:pt>
                <c:pt idx="565">
                  <c:v>13639779.35236034</c:v>
                </c:pt>
                <c:pt idx="566">
                  <c:v>13639779.33221976</c:v>
                </c:pt>
                <c:pt idx="567">
                  <c:v>13639779.33441434</c:v>
                </c:pt>
                <c:pt idx="568">
                  <c:v>13639779.33498504</c:v>
                </c:pt>
                <c:pt idx="569">
                  <c:v>13639779.32527858</c:v>
                </c:pt>
                <c:pt idx="570">
                  <c:v>13639779.32624577</c:v>
                </c:pt>
                <c:pt idx="571">
                  <c:v>13639779.33682768</c:v>
                </c:pt>
                <c:pt idx="572">
                  <c:v>13639779.320869</c:v>
                </c:pt>
                <c:pt idx="573">
                  <c:v>13639779.32018189</c:v>
                </c:pt>
                <c:pt idx="574">
                  <c:v>13639779.32284981</c:v>
                </c:pt>
                <c:pt idx="575">
                  <c:v>13639779.32766009</c:v>
                </c:pt>
                <c:pt idx="576">
                  <c:v>13639779.32423204</c:v>
                </c:pt>
                <c:pt idx="577">
                  <c:v>13639779.32501376</c:v>
                </c:pt>
                <c:pt idx="578">
                  <c:v>13639779.32295566</c:v>
                </c:pt>
                <c:pt idx="579">
                  <c:v>13639779.32149746</c:v>
                </c:pt>
                <c:pt idx="580">
                  <c:v>13639779.33545516</c:v>
                </c:pt>
                <c:pt idx="581">
                  <c:v>13639779.32170849</c:v>
                </c:pt>
                <c:pt idx="582">
                  <c:v>13639779.31933629</c:v>
                </c:pt>
                <c:pt idx="583">
                  <c:v>13639779.31684729</c:v>
                </c:pt>
                <c:pt idx="584">
                  <c:v>13639779.32121185</c:v>
                </c:pt>
                <c:pt idx="585">
                  <c:v>13639779.32300195</c:v>
                </c:pt>
                <c:pt idx="586">
                  <c:v>13639779.31663367</c:v>
                </c:pt>
                <c:pt idx="587">
                  <c:v>13639779.31771199</c:v>
                </c:pt>
                <c:pt idx="588">
                  <c:v>13639779.31557979</c:v>
                </c:pt>
                <c:pt idx="589">
                  <c:v>13639779.31273234</c:v>
                </c:pt>
                <c:pt idx="590">
                  <c:v>13639779.31505798</c:v>
                </c:pt>
                <c:pt idx="591">
                  <c:v>13639779.3138421</c:v>
                </c:pt>
                <c:pt idx="592">
                  <c:v>13639779.30816504</c:v>
                </c:pt>
                <c:pt idx="593">
                  <c:v>13639779.30666392</c:v>
                </c:pt>
                <c:pt idx="594">
                  <c:v>13639779.30656711</c:v>
                </c:pt>
                <c:pt idx="595">
                  <c:v>13639779.30746281</c:v>
                </c:pt>
                <c:pt idx="596">
                  <c:v>13639779.30589612</c:v>
                </c:pt>
                <c:pt idx="597">
                  <c:v>13639779.30533322</c:v>
                </c:pt>
                <c:pt idx="598">
                  <c:v>13639779.30722701</c:v>
                </c:pt>
                <c:pt idx="599">
                  <c:v>13639779.30669565</c:v>
                </c:pt>
                <c:pt idx="600">
                  <c:v>13639779.30957534</c:v>
                </c:pt>
                <c:pt idx="601">
                  <c:v>13639779.30678077</c:v>
                </c:pt>
                <c:pt idx="602">
                  <c:v>13639779.30493949</c:v>
                </c:pt>
                <c:pt idx="603">
                  <c:v>13639779.3062086</c:v>
                </c:pt>
                <c:pt idx="604">
                  <c:v>13639779.30650815</c:v>
                </c:pt>
                <c:pt idx="605">
                  <c:v>13639779.30582655</c:v>
                </c:pt>
                <c:pt idx="606">
                  <c:v>13639779.30525549</c:v>
                </c:pt>
                <c:pt idx="607">
                  <c:v>13639779.30540968</c:v>
                </c:pt>
                <c:pt idx="608">
                  <c:v>13639779.30724043</c:v>
                </c:pt>
                <c:pt idx="609">
                  <c:v>13639779.30561544</c:v>
                </c:pt>
                <c:pt idx="610">
                  <c:v>13639779.30950157</c:v>
                </c:pt>
                <c:pt idx="611">
                  <c:v>13639779.30544269</c:v>
                </c:pt>
                <c:pt idx="612">
                  <c:v>13639779.30576758</c:v>
                </c:pt>
                <c:pt idx="613">
                  <c:v>13639779.30554153</c:v>
                </c:pt>
                <c:pt idx="614">
                  <c:v>13639779.30524813</c:v>
                </c:pt>
                <c:pt idx="615">
                  <c:v>13639779.30412539</c:v>
                </c:pt>
                <c:pt idx="616">
                  <c:v>13639779.30435237</c:v>
                </c:pt>
                <c:pt idx="617">
                  <c:v>13639779.30479498</c:v>
                </c:pt>
                <c:pt idx="618">
                  <c:v>13639779.30368542</c:v>
                </c:pt>
                <c:pt idx="619">
                  <c:v>13639779.30416225</c:v>
                </c:pt>
                <c:pt idx="620">
                  <c:v>13639779.30410402</c:v>
                </c:pt>
                <c:pt idx="621">
                  <c:v>13639779.30326865</c:v>
                </c:pt>
                <c:pt idx="622">
                  <c:v>13639779.3040915</c:v>
                </c:pt>
                <c:pt idx="623">
                  <c:v>13639779.30335892</c:v>
                </c:pt>
                <c:pt idx="624">
                  <c:v>13639779.30335244</c:v>
                </c:pt>
                <c:pt idx="625">
                  <c:v>13639779.30336465</c:v>
                </c:pt>
                <c:pt idx="626">
                  <c:v>13639779.30368779</c:v>
                </c:pt>
                <c:pt idx="627">
                  <c:v>13639779.30407496</c:v>
                </c:pt>
                <c:pt idx="628">
                  <c:v>13639779.30328447</c:v>
                </c:pt>
                <c:pt idx="629">
                  <c:v>13639779.30333539</c:v>
                </c:pt>
                <c:pt idx="630">
                  <c:v>13639779.30315062</c:v>
                </c:pt>
                <c:pt idx="631">
                  <c:v>13639779.30310654</c:v>
                </c:pt>
                <c:pt idx="632">
                  <c:v>13639779.30292812</c:v>
                </c:pt>
                <c:pt idx="633">
                  <c:v>13639779.30305523</c:v>
                </c:pt>
                <c:pt idx="634">
                  <c:v>13639779.30274439</c:v>
                </c:pt>
                <c:pt idx="635">
                  <c:v>13639779.30279049</c:v>
                </c:pt>
                <c:pt idx="636">
                  <c:v>13639779.30277256</c:v>
                </c:pt>
                <c:pt idx="637">
                  <c:v>13639779.30267328</c:v>
                </c:pt>
                <c:pt idx="638">
                  <c:v>13639779.30264133</c:v>
                </c:pt>
                <c:pt idx="639">
                  <c:v>13639779.30274536</c:v>
                </c:pt>
                <c:pt idx="640">
                  <c:v>13639779.30238312</c:v>
                </c:pt>
                <c:pt idx="641">
                  <c:v>13639779.30267598</c:v>
                </c:pt>
                <c:pt idx="642">
                  <c:v>13639779.30249872</c:v>
                </c:pt>
                <c:pt idx="643">
                  <c:v>13639779.3024612</c:v>
                </c:pt>
                <c:pt idx="644">
                  <c:v>13639779.30250983</c:v>
                </c:pt>
                <c:pt idx="645">
                  <c:v>13639779.30247563</c:v>
                </c:pt>
                <c:pt idx="646">
                  <c:v>13639779.30241031</c:v>
                </c:pt>
                <c:pt idx="647">
                  <c:v>13639779.3023931</c:v>
                </c:pt>
                <c:pt idx="648">
                  <c:v>13639779.30238013</c:v>
                </c:pt>
                <c:pt idx="649">
                  <c:v>13639779.30246769</c:v>
                </c:pt>
                <c:pt idx="650">
                  <c:v>13639779.30236155</c:v>
                </c:pt>
                <c:pt idx="651">
                  <c:v>13639779.30251998</c:v>
                </c:pt>
                <c:pt idx="652">
                  <c:v>13639779.3023811</c:v>
                </c:pt>
                <c:pt idx="653">
                  <c:v>13639779.30233352</c:v>
                </c:pt>
                <c:pt idx="654">
                  <c:v>13639779.30233494</c:v>
                </c:pt>
                <c:pt idx="655">
                  <c:v>13639779.30238407</c:v>
                </c:pt>
                <c:pt idx="656">
                  <c:v>13639779.30235226</c:v>
                </c:pt>
                <c:pt idx="657">
                  <c:v>13639779.30230139</c:v>
                </c:pt>
                <c:pt idx="658">
                  <c:v>13639779.30232888</c:v>
                </c:pt>
                <c:pt idx="659">
                  <c:v>13639779.30231924</c:v>
                </c:pt>
                <c:pt idx="660">
                  <c:v>13639779.30225324</c:v>
                </c:pt>
                <c:pt idx="661">
                  <c:v>13639779.30228571</c:v>
                </c:pt>
                <c:pt idx="662">
                  <c:v>13639779.30223651</c:v>
                </c:pt>
                <c:pt idx="663">
                  <c:v>13639779.30222985</c:v>
                </c:pt>
                <c:pt idx="664">
                  <c:v>13639779.30223147</c:v>
                </c:pt>
                <c:pt idx="665">
                  <c:v>13639779.3022663</c:v>
                </c:pt>
                <c:pt idx="666">
                  <c:v>13639779.30224718</c:v>
                </c:pt>
                <c:pt idx="667">
                  <c:v>13639779.30225158</c:v>
                </c:pt>
                <c:pt idx="668">
                  <c:v>13639779.3022214</c:v>
                </c:pt>
                <c:pt idx="669">
                  <c:v>13639779.30224625</c:v>
                </c:pt>
                <c:pt idx="670">
                  <c:v>13639779.30221339</c:v>
                </c:pt>
                <c:pt idx="671">
                  <c:v>13639779.30224381</c:v>
                </c:pt>
                <c:pt idx="672">
                  <c:v>13639779.30223662</c:v>
                </c:pt>
                <c:pt idx="673">
                  <c:v>13639779.30222348</c:v>
                </c:pt>
                <c:pt idx="674">
                  <c:v>13639779.30224433</c:v>
                </c:pt>
                <c:pt idx="675">
                  <c:v>13639779.30222898</c:v>
                </c:pt>
                <c:pt idx="676">
                  <c:v>13639779.30222546</c:v>
                </c:pt>
                <c:pt idx="677">
                  <c:v>13639779.30222251</c:v>
                </c:pt>
                <c:pt idx="678">
                  <c:v>13639779.30224434</c:v>
                </c:pt>
                <c:pt idx="679">
                  <c:v>13639779.30223569</c:v>
                </c:pt>
                <c:pt idx="680">
                  <c:v>13639779.30221981</c:v>
                </c:pt>
                <c:pt idx="681">
                  <c:v>13639779.30220124</c:v>
                </c:pt>
                <c:pt idx="682">
                  <c:v>13639779.30221431</c:v>
                </c:pt>
                <c:pt idx="683">
                  <c:v>13639779.30221771</c:v>
                </c:pt>
                <c:pt idx="684">
                  <c:v>13639779.30219358</c:v>
                </c:pt>
                <c:pt idx="685">
                  <c:v>13639779.30219748</c:v>
                </c:pt>
                <c:pt idx="686">
                  <c:v>13639779.30219742</c:v>
                </c:pt>
                <c:pt idx="687">
                  <c:v>13639779.30218317</c:v>
                </c:pt>
                <c:pt idx="688">
                  <c:v>13639779.30217802</c:v>
                </c:pt>
                <c:pt idx="689">
                  <c:v>13639779.30218766</c:v>
                </c:pt>
                <c:pt idx="690">
                  <c:v>13639779.30216303</c:v>
                </c:pt>
                <c:pt idx="691">
                  <c:v>13639779.30216615</c:v>
                </c:pt>
                <c:pt idx="692">
                  <c:v>13639779.30217243</c:v>
                </c:pt>
                <c:pt idx="693">
                  <c:v>13639779.30216731</c:v>
                </c:pt>
                <c:pt idx="694">
                  <c:v>13639779.3021654</c:v>
                </c:pt>
                <c:pt idx="695">
                  <c:v>13639779.30216337</c:v>
                </c:pt>
                <c:pt idx="696">
                  <c:v>13639779.3021694</c:v>
                </c:pt>
                <c:pt idx="697">
                  <c:v>13639779.30216709</c:v>
                </c:pt>
                <c:pt idx="698">
                  <c:v>13639779.30216503</c:v>
                </c:pt>
                <c:pt idx="699">
                  <c:v>13639779.30217016</c:v>
                </c:pt>
                <c:pt idx="700">
                  <c:v>13639779.30217327</c:v>
                </c:pt>
                <c:pt idx="701">
                  <c:v>13639779.30216591</c:v>
                </c:pt>
                <c:pt idx="702">
                  <c:v>13639779.30216394</c:v>
                </c:pt>
                <c:pt idx="703">
                  <c:v>13639779.30216222</c:v>
                </c:pt>
                <c:pt idx="704">
                  <c:v>13639779.3021607</c:v>
                </c:pt>
                <c:pt idx="705">
                  <c:v>13639779.30216483</c:v>
                </c:pt>
                <c:pt idx="706">
                  <c:v>13639779.3021615</c:v>
                </c:pt>
                <c:pt idx="707">
                  <c:v>13639779.30216231</c:v>
                </c:pt>
                <c:pt idx="708">
                  <c:v>13639779.302162</c:v>
                </c:pt>
                <c:pt idx="709">
                  <c:v>13639779.30215914</c:v>
                </c:pt>
                <c:pt idx="710">
                  <c:v>13639779.3021595</c:v>
                </c:pt>
                <c:pt idx="711">
                  <c:v>13639779.30215489</c:v>
                </c:pt>
                <c:pt idx="712">
                  <c:v>13639779.30215608</c:v>
                </c:pt>
                <c:pt idx="713">
                  <c:v>13639779.30215867</c:v>
                </c:pt>
                <c:pt idx="714">
                  <c:v>13639779.30215584</c:v>
                </c:pt>
                <c:pt idx="715">
                  <c:v>13639779.30215649</c:v>
                </c:pt>
                <c:pt idx="716">
                  <c:v>13639779.30215677</c:v>
                </c:pt>
                <c:pt idx="717">
                  <c:v>13639779.30215592</c:v>
                </c:pt>
                <c:pt idx="718">
                  <c:v>13639779.30215538</c:v>
                </c:pt>
                <c:pt idx="719">
                  <c:v>13639779.30215704</c:v>
                </c:pt>
                <c:pt idx="720">
                  <c:v>13639779.30215507</c:v>
                </c:pt>
                <c:pt idx="721">
                  <c:v>13639779.30215497</c:v>
                </c:pt>
                <c:pt idx="722">
                  <c:v>13639779.30215416</c:v>
                </c:pt>
                <c:pt idx="723">
                  <c:v>13639779.30215431</c:v>
                </c:pt>
                <c:pt idx="724">
                  <c:v>13639779.30215454</c:v>
                </c:pt>
                <c:pt idx="725">
                  <c:v>13639779.30215433</c:v>
                </c:pt>
                <c:pt idx="726">
                  <c:v>13639779.30215377</c:v>
                </c:pt>
                <c:pt idx="727">
                  <c:v>13639779.30215392</c:v>
                </c:pt>
                <c:pt idx="728">
                  <c:v>13639779.30215423</c:v>
                </c:pt>
                <c:pt idx="729">
                  <c:v>13639779.30215404</c:v>
                </c:pt>
                <c:pt idx="730">
                  <c:v>13639779.30215353</c:v>
                </c:pt>
                <c:pt idx="731">
                  <c:v>13639779.30215316</c:v>
                </c:pt>
                <c:pt idx="732">
                  <c:v>13639779.30215366</c:v>
                </c:pt>
                <c:pt idx="733">
                  <c:v>13639779.30215335</c:v>
                </c:pt>
                <c:pt idx="734">
                  <c:v>13639779.30215358</c:v>
                </c:pt>
                <c:pt idx="735">
                  <c:v>13639779.30215339</c:v>
                </c:pt>
                <c:pt idx="736">
                  <c:v>13639779.30215319</c:v>
                </c:pt>
                <c:pt idx="737">
                  <c:v>13639779.30215323</c:v>
                </c:pt>
                <c:pt idx="738">
                  <c:v>13639779.30215356</c:v>
                </c:pt>
                <c:pt idx="739">
                  <c:v>13639779.30215362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CO!$A$2:$A$741</c:f>
              <c:numCache>
                <c:formatCode>General</c:formatCode>
                <c:ptCount val="7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</c:numCache>
            </c:numRef>
          </c:cat>
          <c:val>
            <c:numRef>
              <c:f>CT y CO!$C$2:$C$741</c:f>
              <c:numCache>
                <c:formatCode>General</c:formatCode>
                <c:ptCount val="740"/>
                <c:pt idx="0">
                  <c:v>0</c:v>
                </c:pt>
                <c:pt idx="1">
                  <c:v>754179.2241224723</c:v>
                </c:pt>
                <c:pt idx="2">
                  <c:v>754512.4280694094</c:v>
                </c:pt>
                <c:pt idx="3">
                  <c:v>754876.5087762056</c:v>
                </c:pt>
                <c:pt idx="4">
                  <c:v>755272.1602283774</c:v>
                </c:pt>
                <c:pt idx="5">
                  <c:v>755700.6512149759</c:v>
                </c:pt>
                <c:pt idx="6">
                  <c:v>756163.8178005402</c:v>
                </c:pt>
                <c:pt idx="7">
                  <c:v>756664.0836890759</c:v>
                </c:pt>
                <c:pt idx="8">
                  <c:v>757204.508317478</c:v>
                </c:pt>
                <c:pt idx="9">
                  <c:v>757788.864781409</c:v>
                </c:pt>
                <c:pt idx="10">
                  <c:v>758421.7522569454</c:v>
                </c:pt>
                <c:pt idx="11">
                  <c:v>759108.7507125703</c:v>
                </c:pt>
                <c:pt idx="12">
                  <c:v>759660.499778285</c:v>
                </c:pt>
                <c:pt idx="13">
                  <c:v>760276.243386352</c:v>
                </c:pt>
                <c:pt idx="14">
                  <c:v>760963.2174739342</c:v>
                </c:pt>
                <c:pt idx="15">
                  <c:v>761730.3330580785</c:v>
                </c:pt>
                <c:pt idx="16">
                  <c:v>597612.6752965667</c:v>
                </c:pt>
                <c:pt idx="17">
                  <c:v>561206.5586483751</c:v>
                </c:pt>
                <c:pt idx="18">
                  <c:v>579053.1026678584</c:v>
                </c:pt>
                <c:pt idx="19">
                  <c:v>579110.3526948739</c:v>
                </c:pt>
                <c:pt idx="20">
                  <c:v>565580.6041095225</c:v>
                </c:pt>
                <c:pt idx="21">
                  <c:v>565632.3036724848</c:v>
                </c:pt>
                <c:pt idx="22">
                  <c:v>554457.644306161</c:v>
                </c:pt>
                <c:pt idx="23">
                  <c:v>554503.6728790833</c:v>
                </c:pt>
                <c:pt idx="24">
                  <c:v>545139.4220437615</c:v>
                </c:pt>
                <c:pt idx="25">
                  <c:v>545180.8150095589</c:v>
                </c:pt>
                <c:pt idx="26">
                  <c:v>537250.4148646841</c:v>
                </c:pt>
                <c:pt idx="27">
                  <c:v>537286.4575436438</c:v>
                </c:pt>
                <c:pt idx="28">
                  <c:v>530517.7307064828</c:v>
                </c:pt>
                <c:pt idx="29">
                  <c:v>530550.1814109802</c:v>
                </c:pt>
                <c:pt idx="30">
                  <c:v>524761.1365050483</c:v>
                </c:pt>
                <c:pt idx="31">
                  <c:v>522642.6611161311</c:v>
                </c:pt>
                <c:pt idx="32">
                  <c:v>527032.7786473465</c:v>
                </c:pt>
                <c:pt idx="33">
                  <c:v>531361.5495670252</c:v>
                </c:pt>
                <c:pt idx="34">
                  <c:v>535995.9712762357</c:v>
                </c:pt>
                <c:pt idx="35">
                  <c:v>533907.8167407387</c:v>
                </c:pt>
                <c:pt idx="36">
                  <c:v>538632.8691254777</c:v>
                </c:pt>
                <c:pt idx="37">
                  <c:v>540059.345068517</c:v>
                </c:pt>
                <c:pt idx="38">
                  <c:v>542155.2343937368</c:v>
                </c:pt>
                <c:pt idx="39">
                  <c:v>541952.0725635038</c:v>
                </c:pt>
                <c:pt idx="40">
                  <c:v>546134.9404248607</c:v>
                </c:pt>
                <c:pt idx="41">
                  <c:v>547414.2512694865</c:v>
                </c:pt>
                <c:pt idx="42">
                  <c:v>547544.6227856483</c:v>
                </c:pt>
                <c:pt idx="43">
                  <c:v>549749.6846267327</c:v>
                </c:pt>
                <c:pt idx="44">
                  <c:v>549875.1216699538</c:v>
                </c:pt>
                <c:pt idx="45">
                  <c:v>552352.9497420912</c:v>
                </c:pt>
                <c:pt idx="46">
                  <c:v>552472.6733425036</c:v>
                </c:pt>
                <c:pt idx="47">
                  <c:v>555299.9206258648</c:v>
                </c:pt>
                <c:pt idx="48">
                  <c:v>555933.7974285062</c:v>
                </c:pt>
                <c:pt idx="49">
                  <c:v>564061.5382535065</c:v>
                </c:pt>
                <c:pt idx="50">
                  <c:v>571163.653351834</c:v>
                </c:pt>
                <c:pt idx="51">
                  <c:v>578961.6995387529</c:v>
                </c:pt>
                <c:pt idx="52">
                  <c:v>586801.3730678882</c:v>
                </c:pt>
                <c:pt idx="53">
                  <c:v>591989.866885461</c:v>
                </c:pt>
                <c:pt idx="54">
                  <c:v>593967.7403214368</c:v>
                </c:pt>
                <c:pt idx="55">
                  <c:v>593424.7476686623</c:v>
                </c:pt>
                <c:pt idx="56">
                  <c:v>595755.1066480072</c:v>
                </c:pt>
                <c:pt idx="57">
                  <c:v>595045.4068977556</c:v>
                </c:pt>
                <c:pt idx="58">
                  <c:v>599958.1014486237</c:v>
                </c:pt>
                <c:pt idx="59">
                  <c:v>602600.0067069645</c:v>
                </c:pt>
                <c:pt idx="60">
                  <c:v>601598.3475255775</c:v>
                </c:pt>
                <c:pt idx="61">
                  <c:v>604047.5274708078</c:v>
                </c:pt>
                <c:pt idx="62">
                  <c:v>603993.5953570155</c:v>
                </c:pt>
                <c:pt idx="63">
                  <c:v>603517.3634112126</c:v>
                </c:pt>
                <c:pt idx="64">
                  <c:v>604945.686830585</c:v>
                </c:pt>
                <c:pt idx="65">
                  <c:v>613102.2825848891</c:v>
                </c:pt>
                <c:pt idx="66">
                  <c:v>623714.4190255895</c:v>
                </c:pt>
                <c:pt idx="67">
                  <c:v>628099.375648794</c:v>
                </c:pt>
                <c:pt idx="68">
                  <c:v>637209.6738808703</c:v>
                </c:pt>
                <c:pt idx="69">
                  <c:v>643826.8546268473</c:v>
                </c:pt>
                <c:pt idx="70">
                  <c:v>647273.4099885467</c:v>
                </c:pt>
                <c:pt idx="71">
                  <c:v>647824.1361138978</c:v>
                </c:pt>
                <c:pt idx="72">
                  <c:v>649345.4883509718</c:v>
                </c:pt>
                <c:pt idx="73">
                  <c:v>649398.0110133669</c:v>
                </c:pt>
                <c:pt idx="74">
                  <c:v>651880.7969872572</c:v>
                </c:pt>
                <c:pt idx="75">
                  <c:v>652219.7017644675</c:v>
                </c:pt>
                <c:pt idx="76">
                  <c:v>658043.884535837</c:v>
                </c:pt>
                <c:pt idx="77">
                  <c:v>660863.5000567238</c:v>
                </c:pt>
                <c:pt idx="78">
                  <c:v>660874.2697649404</c:v>
                </c:pt>
                <c:pt idx="79">
                  <c:v>663982.6280788934</c:v>
                </c:pt>
                <c:pt idx="80">
                  <c:v>663967.6267797458</c:v>
                </c:pt>
                <c:pt idx="81">
                  <c:v>674463.4762525805</c:v>
                </c:pt>
                <c:pt idx="82">
                  <c:v>682457.9040357466</c:v>
                </c:pt>
                <c:pt idx="83">
                  <c:v>690198.5823610456</c:v>
                </c:pt>
                <c:pt idx="84">
                  <c:v>700298.0430142696</c:v>
                </c:pt>
                <c:pt idx="85">
                  <c:v>709174.7811140893</c:v>
                </c:pt>
                <c:pt idx="86">
                  <c:v>715421.4042067425</c:v>
                </c:pt>
                <c:pt idx="87">
                  <c:v>719162.6181728719</c:v>
                </c:pt>
                <c:pt idx="88">
                  <c:v>722653.4112410477</c:v>
                </c:pt>
                <c:pt idx="89">
                  <c:v>723362.9442474919</c:v>
                </c:pt>
                <c:pt idx="90">
                  <c:v>726002.2999017464</c:v>
                </c:pt>
                <c:pt idx="91">
                  <c:v>725849.6113170455</c:v>
                </c:pt>
                <c:pt idx="92">
                  <c:v>730325.3497974715</c:v>
                </c:pt>
                <c:pt idx="93">
                  <c:v>732350.8502098724</c:v>
                </c:pt>
                <c:pt idx="94">
                  <c:v>732749.4842372478</c:v>
                </c:pt>
                <c:pt idx="95">
                  <c:v>739804.1049807614</c:v>
                </c:pt>
                <c:pt idx="96">
                  <c:v>747027.1790470656</c:v>
                </c:pt>
                <c:pt idx="97">
                  <c:v>756075.3395791294</c:v>
                </c:pt>
                <c:pt idx="98">
                  <c:v>766008.6601950775</c:v>
                </c:pt>
                <c:pt idx="99">
                  <c:v>770488.9196733825</c:v>
                </c:pt>
                <c:pt idx="100">
                  <c:v>780605.8178708478</c:v>
                </c:pt>
                <c:pt idx="101">
                  <c:v>790585.2885706458</c:v>
                </c:pt>
                <c:pt idx="102">
                  <c:v>797420.472435166</c:v>
                </c:pt>
                <c:pt idx="103">
                  <c:v>803339.7368234822</c:v>
                </c:pt>
                <c:pt idx="104">
                  <c:v>806526.1380669371</c:v>
                </c:pt>
                <c:pt idx="105">
                  <c:v>805960.3360350435</c:v>
                </c:pt>
                <c:pt idx="106">
                  <c:v>810700.5005735438</c:v>
                </c:pt>
                <c:pt idx="107">
                  <c:v>812878.7510115276</c:v>
                </c:pt>
                <c:pt idx="108">
                  <c:v>812783.0614809874</c:v>
                </c:pt>
                <c:pt idx="109">
                  <c:v>818808.9857256116</c:v>
                </c:pt>
                <c:pt idx="110">
                  <c:v>824035.6735806797</c:v>
                </c:pt>
                <c:pt idx="111">
                  <c:v>832849.0747781366</c:v>
                </c:pt>
                <c:pt idx="112">
                  <c:v>842204.08844327</c:v>
                </c:pt>
                <c:pt idx="113">
                  <c:v>851665.8747582011</c:v>
                </c:pt>
                <c:pt idx="114">
                  <c:v>859069.8711701659</c:v>
                </c:pt>
                <c:pt idx="115">
                  <c:v>864220.4021079529</c:v>
                </c:pt>
                <c:pt idx="116">
                  <c:v>873788.0674173485</c:v>
                </c:pt>
                <c:pt idx="117">
                  <c:v>884144.3779329</c:v>
                </c:pt>
                <c:pt idx="118">
                  <c:v>893235.420582293</c:v>
                </c:pt>
                <c:pt idx="119">
                  <c:v>900674.135239567</c:v>
                </c:pt>
                <c:pt idx="120">
                  <c:v>906189.8244945754</c:v>
                </c:pt>
                <c:pt idx="121">
                  <c:v>909135.1301976249</c:v>
                </c:pt>
                <c:pt idx="122">
                  <c:v>909205.5447081381</c:v>
                </c:pt>
                <c:pt idx="123">
                  <c:v>914859.532112667</c:v>
                </c:pt>
                <c:pt idx="124">
                  <c:v>919043.7260933393</c:v>
                </c:pt>
                <c:pt idx="125">
                  <c:v>919040.084397378</c:v>
                </c:pt>
                <c:pt idx="126">
                  <c:v>927629.0877348417</c:v>
                </c:pt>
                <c:pt idx="127">
                  <c:v>936655.1021564479</c:v>
                </c:pt>
                <c:pt idx="128">
                  <c:v>945549.7955329866</c:v>
                </c:pt>
                <c:pt idx="129">
                  <c:v>954956.8001031809</c:v>
                </c:pt>
                <c:pt idx="130">
                  <c:v>963656.7813503281</c:v>
                </c:pt>
                <c:pt idx="131">
                  <c:v>967006.2493365793</c:v>
                </c:pt>
                <c:pt idx="132">
                  <c:v>967272.3310217469</c:v>
                </c:pt>
                <c:pt idx="133">
                  <c:v>978284.0827216459</c:v>
                </c:pt>
                <c:pt idx="134">
                  <c:v>987878.7448243205</c:v>
                </c:pt>
                <c:pt idx="135">
                  <c:v>996812.9639976411</c:v>
                </c:pt>
                <c:pt idx="136">
                  <c:v>1003078.580860655</c:v>
                </c:pt>
                <c:pt idx="137">
                  <c:v>1005102.087739676</c:v>
                </c:pt>
                <c:pt idx="138">
                  <c:v>1004987.429015174</c:v>
                </c:pt>
                <c:pt idx="139">
                  <c:v>1012633.794394509</c:v>
                </c:pt>
                <c:pt idx="140">
                  <c:v>1017053.999813517</c:v>
                </c:pt>
                <c:pt idx="141">
                  <c:v>1023604.32060051</c:v>
                </c:pt>
                <c:pt idx="142">
                  <c:v>1032411.09158489</c:v>
                </c:pt>
                <c:pt idx="143">
                  <c:v>1042368.496368262</c:v>
                </c:pt>
                <c:pt idx="144">
                  <c:v>1052036.52945244</c:v>
                </c:pt>
                <c:pt idx="145">
                  <c:v>1060822.449266894</c:v>
                </c:pt>
                <c:pt idx="146">
                  <c:v>1066913.78858529</c:v>
                </c:pt>
                <c:pt idx="147">
                  <c:v>1070558.547480671</c:v>
                </c:pt>
                <c:pt idx="148">
                  <c:v>1070561.1299554</c:v>
                </c:pt>
                <c:pt idx="149">
                  <c:v>1081021.775449941</c:v>
                </c:pt>
                <c:pt idx="150">
                  <c:v>1091144.610508787</c:v>
                </c:pt>
                <c:pt idx="151">
                  <c:v>1100846.668519387</c:v>
                </c:pt>
                <c:pt idx="152">
                  <c:v>1108838.180591397</c:v>
                </c:pt>
                <c:pt idx="153">
                  <c:v>1112870.592780688</c:v>
                </c:pt>
                <c:pt idx="154">
                  <c:v>1112828.287436913</c:v>
                </c:pt>
                <c:pt idx="155">
                  <c:v>1121277.660207426</c:v>
                </c:pt>
                <c:pt idx="156">
                  <c:v>1127317.958681372</c:v>
                </c:pt>
                <c:pt idx="157">
                  <c:v>1134999.961617682</c:v>
                </c:pt>
                <c:pt idx="158">
                  <c:v>1144427.685706954</c:v>
                </c:pt>
                <c:pt idx="159">
                  <c:v>1154380.849231481</c:v>
                </c:pt>
                <c:pt idx="160">
                  <c:v>1163341.127696906</c:v>
                </c:pt>
                <c:pt idx="161">
                  <c:v>1171918.70632231</c:v>
                </c:pt>
                <c:pt idx="162">
                  <c:v>1178975.143772817</c:v>
                </c:pt>
                <c:pt idx="163">
                  <c:v>1181245.928860656</c:v>
                </c:pt>
                <c:pt idx="164">
                  <c:v>1181136.564416849</c:v>
                </c:pt>
                <c:pt idx="165">
                  <c:v>1191639.532374438</c:v>
                </c:pt>
                <c:pt idx="166">
                  <c:v>1201622.589989389</c:v>
                </c:pt>
                <c:pt idx="167">
                  <c:v>1211750.496691534</c:v>
                </c:pt>
                <c:pt idx="168">
                  <c:v>1220018.741506711</c:v>
                </c:pt>
                <c:pt idx="169">
                  <c:v>1223422.513577651</c:v>
                </c:pt>
                <c:pt idx="170">
                  <c:v>1223364.54736744</c:v>
                </c:pt>
                <c:pt idx="171">
                  <c:v>1232633.844928645</c:v>
                </c:pt>
                <c:pt idx="172">
                  <c:v>1238778.362326252</c:v>
                </c:pt>
                <c:pt idx="173">
                  <c:v>1246741.669027211</c:v>
                </c:pt>
                <c:pt idx="174">
                  <c:v>1256557.407237157</c:v>
                </c:pt>
                <c:pt idx="175">
                  <c:v>1266881.962885805</c:v>
                </c:pt>
                <c:pt idx="176">
                  <c:v>1276506.401009649</c:v>
                </c:pt>
                <c:pt idx="177">
                  <c:v>1284840.85179414</c:v>
                </c:pt>
                <c:pt idx="178">
                  <c:v>1290230.732965588</c:v>
                </c:pt>
                <c:pt idx="179">
                  <c:v>1293241.964625693</c:v>
                </c:pt>
                <c:pt idx="180">
                  <c:v>1293218.170587003</c:v>
                </c:pt>
                <c:pt idx="181">
                  <c:v>1303138.034957221</c:v>
                </c:pt>
                <c:pt idx="182">
                  <c:v>1313170.269936615</c:v>
                </c:pt>
                <c:pt idx="183">
                  <c:v>1323380.436181879</c:v>
                </c:pt>
                <c:pt idx="184">
                  <c:v>1332424.183933625</c:v>
                </c:pt>
                <c:pt idx="185">
                  <c:v>1337375.642487467</c:v>
                </c:pt>
                <c:pt idx="186">
                  <c:v>1344158.539658973</c:v>
                </c:pt>
                <c:pt idx="187">
                  <c:v>1352793.895033158</c:v>
                </c:pt>
                <c:pt idx="188">
                  <c:v>1359733.3208191</c:v>
                </c:pt>
                <c:pt idx="189">
                  <c:v>1368232.273942942</c:v>
                </c:pt>
                <c:pt idx="190">
                  <c:v>1378028.859381559</c:v>
                </c:pt>
                <c:pt idx="191">
                  <c:v>1388098.481573523</c:v>
                </c:pt>
                <c:pt idx="192">
                  <c:v>1396969.209133803</c:v>
                </c:pt>
                <c:pt idx="193">
                  <c:v>1405158.892721856</c:v>
                </c:pt>
                <c:pt idx="194">
                  <c:v>1411562.44840914</c:v>
                </c:pt>
                <c:pt idx="195">
                  <c:v>1413510.855172952</c:v>
                </c:pt>
                <c:pt idx="196">
                  <c:v>1413441.599531655</c:v>
                </c:pt>
                <c:pt idx="197">
                  <c:v>1423406.011278223</c:v>
                </c:pt>
                <c:pt idx="198">
                  <c:v>1433271.402361045</c:v>
                </c:pt>
                <c:pt idx="199">
                  <c:v>1443737.530364594</c:v>
                </c:pt>
                <c:pt idx="200">
                  <c:v>1452981.140326472</c:v>
                </c:pt>
                <c:pt idx="201">
                  <c:v>1458704.792270968</c:v>
                </c:pt>
                <c:pt idx="202">
                  <c:v>1465425.50351963</c:v>
                </c:pt>
                <c:pt idx="203">
                  <c:v>1474589.427517654</c:v>
                </c:pt>
                <c:pt idx="204">
                  <c:v>1481567.35962101</c:v>
                </c:pt>
                <c:pt idx="205">
                  <c:v>1490005.340168412</c:v>
                </c:pt>
                <c:pt idx="206">
                  <c:v>1499997.693738736</c:v>
                </c:pt>
                <c:pt idx="207">
                  <c:v>1510300.215771428</c:v>
                </c:pt>
                <c:pt idx="208">
                  <c:v>1519754.248985068</c:v>
                </c:pt>
                <c:pt idx="209">
                  <c:v>1527727.789043086</c:v>
                </c:pt>
                <c:pt idx="210">
                  <c:v>1532629.578540763</c:v>
                </c:pt>
                <c:pt idx="211">
                  <c:v>1535267.530502852</c:v>
                </c:pt>
                <c:pt idx="212">
                  <c:v>1535236.904212847</c:v>
                </c:pt>
                <c:pt idx="213">
                  <c:v>1544616.359831654</c:v>
                </c:pt>
                <c:pt idx="214">
                  <c:v>1554362.489637529</c:v>
                </c:pt>
                <c:pt idx="215">
                  <c:v>1564733.210214098</c:v>
                </c:pt>
                <c:pt idx="216">
                  <c:v>1574469.155851199</c:v>
                </c:pt>
                <c:pt idx="217">
                  <c:v>1580318.476522351</c:v>
                </c:pt>
                <c:pt idx="218">
                  <c:v>1587991.407795928</c:v>
                </c:pt>
                <c:pt idx="219">
                  <c:v>1597317.345274784</c:v>
                </c:pt>
                <c:pt idx="220">
                  <c:v>1604921.720033522</c:v>
                </c:pt>
                <c:pt idx="221">
                  <c:v>1613874.663751403</c:v>
                </c:pt>
                <c:pt idx="222">
                  <c:v>1623853.20479275</c:v>
                </c:pt>
                <c:pt idx="223">
                  <c:v>1633992.203927661</c:v>
                </c:pt>
                <c:pt idx="224">
                  <c:v>1642869.644694755</c:v>
                </c:pt>
                <c:pt idx="225">
                  <c:v>1650880.60393042</c:v>
                </c:pt>
                <c:pt idx="226">
                  <c:v>1656945.027867261</c:v>
                </c:pt>
                <c:pt idx="227">
                  <c:v>1658717.520023151</c:v>
                </c:pt>
                <c:pt idx="228">
                  <c:v>1658667.447300815</c:v>
                </c:pt>
                <c:pt idx="229">
                  <c:v>1668197.651654455</c:v>
                </c:pt>
                <c:pt idx="230">
                  <c:v>1677797.806598968</c:v>
                </c:pt>
                <c:pt idx="231">
                  <c:v>1688310.635924385</c:v>
                </c:pt>
                <c:pt idx="232">
                  <c:v>1698027.489592694</c:v>
                </c:pt>
                <c:pt idx="233">
                  <c:v>1703909.427578398</c:v>
                </c:pt>
                <c:pt idx="234">
                  <c:v>1710296.558144853</c:v>
                </c:pt>
                <c:pt idx="235">
                  <c:v>1717562.864401516</c:v>
                </c:pt>
                <c:pt idx="236">
                  <c:v>1727042.313009527</c:v>
                </c:pt>
                <c:pt idx="237">
                  <c:v>1734320.414312474</c:v>
                </c:pt>
                <c:pt idx="238">
                  <c:v>1742831.085370054</c:v>
                </c:pt>
                <c:pt idx="239">
                  <c:v>1752775.485736929</c:v>
                </c:pt>
                <c:pt idx="240">
                  <c:v>1763010.014934882</c:v>
                </c:pt>
                <c:pt idx="241">
                  <c:v>1772384.41882004</c:v>
                </c:pt>
                <c:pt idx="242">
                  <c:v>1780177.765096596</c:v>
                </c:pt>
                <c:pt idx="243">
                  <c:v>1784798.580702246</c:v>
                </c:pt>
                <c:pt idx="244">
                  <c:v>1787230.084085666</c:v>
                </c:pt>
                <c:pt idx="245">
                  <c:v>1787198.262729943</c:v>
                </c:pt>
                <c:pt idx="246">
                  <c:v>1796155.434154502</c:v>
                </c:pt>
                <c:pt idx="247">
                  <c:v>1807004.244368917</c:v>
                </c:pt>
                <c:pt idx="248">
                  <c:v>1817214.669948164</c:v>
                </c:pt>
                <c:pt idx="249">
                  <c:v>1826219.571212753</c:v>
                </c:pt>
                <c:pt idx="250">
                  <c:v>1832249.115093999</c:v>
                </c:pt>
                <c:pt idx="251">
                  <c:v>1838791.782998147</c:v>
                </c:pt>
                <c:pt idx="252">
                  <c:v>1846992.471570479</c:v>
                </c:pt>
                <c:pt idx="253">
                  <c:v>1856615.485847512</c:v>
                </c:pt>
                <c:pt idx="254">
                  <c:v>1864409.023273913</c:v>
                </c:pt>
                <c:pt idx="255">
                  <c:v>1873348.250615863</c:v>
                </c:pt>
                <c:pt idx="256">
                  <c:v>1883164.047248434</c:v>
                </c:pt>
                <c:pt idx="257">
                  <c:v>1893072.777336537</c:v>
                </c:pt>
                <c:pt idx="258">
                  <c:v>1901578.791213606</c:v>
                </c:pt>
                <c:pt idx="259">
                  <c:v>1909048.782992661</c:v>
                </c:pt>
                <c:pt idx="260">
                  <c:v>1914510.958747778</c:v>
                </c:pt>
                <c:pt idx="261">
                  <c:v>1915973.016409833</c:v>
                </c:pt>
                <c:pt idx="262">
                  <c:v>1915930.831175984</c:v>
                </c:pt>
                <c:pt idx="263">
                  <c:v>1926811.878946061</c:v>
                </c:pt>
                <c:pt idx="264">
                  <c:v>1937074.11947947</c:v>
                </c:pt>
                <c:pt idx="265">
                  <c:v>1946529.228450707</c:v>
                </c:pt>
                <c:pt idx="266">
                  <c:v>1953631.460311086</c:v>
                </c:pt>
                <c:pt idx="267">
                  <c:v>1961222.242401125</c:v>
                </c:pt>
                <c:pt idx="268">
                  <c:v>1969532.7562852</c:v>
                </c:pt>
                <c:pt idx="269">
                  <c:v>1979617.573939545</c:v>
                </c:pt>
                <c:pt idx="270">
                  <c:v>1987562.266147543</c:v>
                </c:pt>
                <c:pt idx="271">
                  <c:v>1996405.191252193</c:v>
                </c:pt>
                <c:pt idx="272">
                  <c:v>2006352.626735692</c:v>
                </c:pt>
                <c:pt idx="273">
                  <c:v>2016347.11002791</c:v>
                </c:pt>
                <c:pt idx="274">
                  <c:v>2025187.315482122</c:v>
                </c:pt>
                <c:pt idx="275">
                  <c:v>2032137.516627967</c:v>
                </c:pt>
                <c:pt idx="276">
                  <c:v>2035861.235589532</c:v>
                </c:pt>
                <c:pt idx="277">
                  <c:v>2037866.927060036</c:v>
                </c:pt>
                <c:pt idx="278">
                  <c:v>2037833.784568409</c:v>
                </c:pt>
                <c:pt idx="279">
                  <c:v>2048191.590676286</c:v>
                </c:pt>
                <c:pt idx="280">
                  <c:v>2058491.016684581</c:v>
                </c:pt>
                <c:pt idx="281">
                  <c:v>2068126.596085291</c:v>
                </c:pt>
                <c:pt idx="282">
                  <c:v>2075167.64488057</c:v>
                </c:pt>
                <c:pt idx="283">
                  <c:v>2082604.496036556</c:v>
                </c:pt>
                <c:pt idx="284">
                  <c:v>2091541.316928352</c:v>
                </c:pt>
                <c:pt idx="285">
                  <c:v>2101658.485026517</c:v>
                </c:pt>
                <c:pt idx="286">
                  <c:v>2110072.86423037</c:v>
                </c:pt>
                <c:pt idx="287">
                  <c:v>2119359.259022551</c:v>
                </c:pt>
                <c:pt idx="288">
                  <c:v>2129224.25193283</c:v>
                </c:pt>
                <c:pt idx="289">
                  <c:v>2138941.952173805</c:v>
                </c:pt>
                <c:pt idx="290">
                  <c:v>2146939.077971669</c:v>
                </c:pt>
                <c:pt idx="291">
                  <c:v>2153649.880593565</c:v>
                </c:pt>
                <c:pt idx="292">
                  <c:v>2158372.594195701</c:v>
                </c:pt>
                <c:pt idx="293">
                  <c:v>2159468.084159196</c:v>
                </c:pt>
                <c:pt idx="294">
                  <c:v>2159431.52741402</c:v>
                </c:pt>
                <c:pt idx="295">
                  <c:v>2169857.592827587</c:v>
                </c:pt>
                <c:pt idx="296">
                  <c:v>2179984.419229403</c:v>
                </c:pt>
                <c:pt idx="297">
                  <c:v>2189607.047508497</c:v>
                </c:pt>
                <c:pt idx="298">
                  <c:v>2196997.919694053</c:v>
                </c:pt>
                <c:pt idx="299">
                  <c:v>2204840.20021366</c:v>
                </c:pt>
                <c:pt idx="300">
                  <c:v>2213309.540329288</c:v>
                </c:pt>
                <c:pt idx="301">
                  <c:v>2223523.025341746</c:v>
                </c:pt>
                <c:pt idx="302">
                  <c:v>2231692.892963797</c:v>
                </c:pt>
                <c:pt idx="303">
                  <c:v>2240601.274298239</c:v>
                </c:pt>
                <c:pt idx="304">
                  <c:v>2250510.265528679</c:v>
                </c:pt>
                <c:pt idx="305">
                  <c:v>2260402.046354691</c:v>
                </c:pt>
                <c:pt idx="306">
                  <c:v>2269023.902491944</c:v>
                </c:pt>
                <c:pt idx="307">
                  <c:v>2275555.663525988</c:v>
                </c:pt>
                <c:pt idx="308">
                  <c:v>2278805.51467438</c:v>
                </c:pt>
                <c:pt idx="309">
                  <c:v>2280616.660256094</c:v>
                </c:pt>
                <c:pt idx="310">
                  <c:v>2280580.84184982</c:v>
                </c:pt>
                <c:pt idx="311">
                  <c:v>2290580.209899917</c:v>
                </c:pt>
                <c:pt idx="312">
                  <c:v>2300738.527636417</c:v>
                </c:pt>
                <c:pt idx="313">
                  <c:v>2310401.742079465</c:v>
                </c:pt>
                <c:pt idx="314">
                  <c:v>2317526.109529924</c:v>
                </c:pt>
                <c:pt idx="315">
                  <c:v>2324901.694245793</c:v>
                </c:pt>
                <c:pt idx="316">
                  <c:v>2333727.759720144</c:v>
                </c:pt>
                <c:pt idx="317">
                  <c:v>2343787.740345627</c:v>
                </c:pt>
                <c:pt idx="318">
                  <c:v>2352184.972211833</c:v>
                </c:pt>
                <c:pt idx="319">
                  <c:v>2361388.148678894</c:v>
                </c:pt>
                <c:pt idx="320">
                  <c:v>2371151.397352555</c:v>
                </c:pt>
                <c:pt idx="321">
                  <c:v>2380770.093156331</c:v>
                </c:pt>
                <c:pt idx="322">
                  <c:v>2388560.960376294</c:v>
                </c:pt>
                <c:pt idx="323">
                  <c:v>2394934.266888813</c:v>
                </c:pt>
                <c:pt idx="324">
                  <c:v>2399341.100576621</c:v>
                </c:pt>
                <c:pt idx="325">
                  <c:v>2399284.844413002</c:v>
                </c:pt>
                <c:pt idx="326">
                  <c:v>2400261.270009871</c:v>
                </c:pt>
                <c:pt idx="327">
                  <c:v>2400522.098964762</c:v>
                </c:pt>
                <c:pt idx="328">
                  <c:v>2411409.810604154</c:v>
                </c:pt>
                <c:pt idx="329">
                  <c:v>2421158.997675548</c:v>
                </c:pt>
                <c:pt idx="330">
                  <c:v>2428834.372185766</c:v>
                </c:pt>
                <c:pt idx="331">
                  <c:v>2436891.675936338</c:v>
                </c:pt>
                <c:pt idx="332">
                  <c:v>2445449.26054155</c:v>
                </c:pt>
                <c:pt idx="333">
                  <c:v>2455739.706408711</c:v>
                </c:pt>
                <c:pt idx="334">
                  <c:v>2464048.923989445</c:v>
                </c:pt>
                <c:pt idx="335">
                  <c:v>2472947.041872799</c:v>
                </c:pt>
                <c:pt idx="336">
                  <c:v>2482773.784801107</c:v>
                </c:pt>
                <c:pt idx="337">
                  <c:v>2492513.721410771</c:v>
                </c:pt>
                <c:pt idx="338">
                  <c:v>2500821.183938721</c:v>
                </c:pt>
                <c:pt idx="339">
                  <c:v>2506789.917398783</c:v>
                </c:pt>
                <c:pt idx="340">
                  <c:v>2509453.045888489</c:v>
                </c:pt>
                <c:pt idx="341">
                  <c:v>2509440.584003715</c:v>
                </c:pt>
                <c:pt idx="342">
                  <c:v>2519305.194137571</c:v>
                </c:pt>
                <c:pt idx="343">
                  <c:v>2527500.649475442</c:v>
                </c:pt>
                <c:pt idx="344">
                  <c:v>2535196.24537508</c:v>
                </c:pt>
                <c:pt idx="345">
                  <c:v>2544728.406332532</c:v>
                </c:pt>
                <c:pt idx="346">
                  <c:v>2551632.412739191</c:v>
                </c:pt>
                <c:pt idx="347">
                  <c:v>2558625.660757033</c:v>
                </c:pt>
                <c:pt idx="348">
                  <c:v>2567059.089396539</c:v>
                </c:pt>
                <c:pt idx="349">
                  <c:v>2576876.66203706</c:v>
                </c:pt>
                <c:pt idx="350">
                  <c:v>2584967.973739233</c:v>
                </c:pt>
                <c:pt idx="351">
                  <c:v>2593841.617391224</c:v>
                </c:pt>
                <c:pt idx="352">
                  <c:v>2603313.037900776</c:v>
                </c:pt>
                <c:pt idx="353">
                  <c:v>2612659.477677187</c:v>
                </c:pt>
                <c:pt idx="354">
                  <c:v>2619984.299456513</c:v>
                </c:pt>
                <c:pt idx="355">
                  <c:v>2625775.120768415</c:v>
                </c:pt>
                <c:pt idx="356">
                  <c:v>2629746.7153238</c:v>
                </c:pt>
                <c:pt idx="357">
                  <c:v>2629675.720620694</c:v>
                </c:pt>
                <c:pt idx="358">
                  <c:v>2639391.08291666</c:v>
                </c:pt>
                <c:pt idx="359">
                  <c:v>2648350.104090727</c:v>
                </c:pt>
                <c:pt idx="360">
                  <c:v>2655932.559329892</c:v>
                </c:pt>
                <c:pt idx="361">
                  <c:v>2665461.171087242</c:v>
                </c:pt>
                <c:pt idx="362">
                  <c:v>2672545.010245522</c:v>
                </c:pt>
                <c:pt idx="363">
                  <c:v>2679835.389841352</c:v>
                </c:pt>
                <c:pt idx="364">
                  <c:v>2687384.265573537</c:v>
                </c:pt>
                <c:pt idx="365">
                  <c:v>2697057.870597367</c:v>
                </c:pt>
                <c:pt idx="366">
                  <c:v>2704374.24793351</c:v>
                </c:pt>
                <c:pt idx="367">
                  <c:v>2712264.970525708</c:v>
                </c:pt>
                <c:pt idx="368">
                  <c:v>2721406.197484004</c:v>
                </c:pt>
                <c:pt idx="369">
                  <c:v>2730722.701773007</c:v>
                </c:pt>
                <c:pt idx="370">
                  <c:v>2738689.864667406</c:v>
                </c:pt>
                <c:pt idx="371">
                  <c:v>2744159.841258154</c:v>
                </c:pt>
                <c:pt idx="372">
                  <c:v>2746280.979648157</c:v>
                </c:pt>
                <c:pt idx="373">
                  <c:v>2746261.334614804</c:v>
                </c:pt>
                <c:pt idx="374">
                  <c:v>2755963.073100281</c:v>
                </c:pt>
                <c:pt idx="375">
                  <c:v>2764093.456921271</c:v>
                </c:pt>
                <c:pt idx="376">
                  <c:v>2771715.592058166</c:v>
                </c:pt>
                <c:pt idx="377">
                  <c:v>2781116.460678338</c:v>
                </c:pt>
                <c:pt idx="378">
                  <c:v>2787694.720652048</c:v>
                </c:pt>
                <c:pt idx="379">
                  <c:v>2794102.549617637</c:v>
                </c:pt>
                <c:pt idx="380">
                  <c:v>2801889.810943285</c:v>
                </c:pt>
                <c:pt idx="381">
                  <c:v>2811131.663408156</c:v>
                </c:pt>
                <c:pt idx="382">
                  <c:v>2818445.771760286</c:v>
                </c:pt>
                <c:pt idx="383">
                  <c:v>2826520.525409735</c:v>
                </c:pt>
                <c:pt idx="384">
                  <c:v>2835283.727565086</c:v>
                </c:pt>
                <c:pt idx="385">
                  <c:v>2844043.204603288</c:v>
                </c:pt>
                <c:pt idx="386">
                  <c:v>2850556.591029636</c:v>
                </c:pt>
                <c:pt idx="387">
                  <c:v>2855533.182811959</c:v>
                </c:pt>
                <c:pt idx="388">
                  <c:v>2859051.114925843</c:v>
                </c:pt>
                <c:pt idx="389">
                  <c:v>2858957.215789627</c:v>
                </c:pt>
                <c:pt idx="390">
                  <c:v>2868050.918307095</c:v>
                </c:pt>
                <c:pt idx="391">
                  <c:v>2876569.121581545</c:v>
                </c:pt>
                <c:pt idx="392">
                  <c:v>2883437.560792331</c:v>
                </c:pt>
                <c:pt idx="393">
                  <c:v>2892537.615544468</c:v>
                </c:pt>
                <c:pt idx="394">
                  <c:v>2899087.539212477</c:v>
                </c:pt>
                <c:pt idx="395">
                  <c:v>2905730.653428339</c:v>
                </c:pt>
                <c:pt idx="396">
                  <c:v>2912264.253073204</c:v>
                </c:pt>
                <c:pt idx="397">
                  <c:v>2921286.583401493</c:v>
                </c:pt>
                <c:pt idx="398">
                  <c:v>2927622.168011243</c:v>
                </c:pt>
                <c:pt idx="399">
                  <c:v>2934346.608115988</c:v>
                </c:pt>
                <c:pt idx="400">
                  <c:v>2942542.454739593</c:v>
                </c:pt>
                <c:pt idx="401">
                  <c:v>2951123.133192349</c:v>
                </c:pt>
                <c:pt idx="402">
                  <c:v>2958372.32211736</c:v>
                </c:pt>
                <c:pt idx="403">
                  <c:v>2962845.467592586</c:v>
                </c:pt>
                <c:pt idx="404">
                  <c:v>2963987.673449795</c:v>
                </c:pt>
                <c:pt idx="405">
                  <c:v>2963944.208728426</c:v>
                </c:pt>
                <c:pt idx="406">
                  <c:v>2972748.035848836</c:v>
                </c:pt>
                <c:pt idx="407">
                  <c:v>2979688.433274836</c:v>
                </c:pt>
                <c:pt idx="408">
                  <c:v>2986268.336416156</c:v>
                </c:pt>
                <c:pt idx="409">
                  <c:v>2994904.848623618</c:v>
                </c:pt>
                <c:pt idx="410">
                  <c:v>3000486.36438294</c:v>
                </c:pt>
                <c:pt idx="411">
                  <c:v>3005589.913575437</c:v>
                </c:pt>
                <c:pt idx="412">
                  <c:v>3012144.108283881</c:v>
                </c:pt>
                <c:pt idx="413">
                  <c:v>3020211.975828485</c:v>
                </c:pt>
                <c:pt idx="414">
                  <c:v>3026313.615372847</c:v>
                </c:pt>
                <c:pt idx="415">
                  <c:v>3033127.753832628</c:v>
                </c:pt>
                <c:pt idx="416">
                  <c:v>3040546.618546427</c:v>
                </c:pt>
                <c:pt idx="417">
                  <c:v>3048034.769368652</c:v>
                </c:pt>
                <c:pt idx="418">
                  <c:v>3052810.907762925</c:v>
                </c:pt>
                <c:pt idx="419">
                  <c:v>3056348.227221334</c:v>
                </c:pt>
                <c:pt idx="420">
                  <c:v>3056288.089630641</c:v>
                </c:pt>
                <c:pt idx="421">
                  <c:v>3059434.212906974</c:v>
                </c:pt>
                <c:pt idx="422">
                  <c:v>3059216.361953077</c:v>
                </c:pt>
                <c:pt idx="423">
                  <c:v>3068163.491264344</c:v>
                </c:pt>
                <c:pt idx="424">
                  <c:v>3073215.94135199</c:v>
                </c:pt>
                <c:pt idx="425">
                  <c:v>3081000.591884877</c:v>
                </c:pt>
                <c:pt idx="426">
                  <c:v>3086359.466977908</c:v>
                </c:pt>
                <c:pt idx="427">
                  <c:v>3091807.294190414</c:v>
                </c:pt>
                <c:pt idx="428">
                  <c:v>3091655.957173047</c:v>
                </c:pt>
                <c:pt idx="429">
                  <c:v>3099723.108084779</c:v>
                </c:pt>
                <c:pt idx="430">
                  <c:v>3104210.8897961</c:v>
                </c:pt>
                <c:pt idx="431">
                  <c:v>3108498.851074594</c:v>
                </c:pt>
                <c:pt idx="432">
                  <c:v>3114365.832113802</c:v>
                </c:pt>
                <c:pt idx="433">
                  <c:v>3120894.231833673</c:v>
                </c:pt>
                <c:pt idx="434">
                  <c:v>3126727.690502601</c:v>
                </c:pt>
                <c:pt idx="435">
                  <c:v>3126448.760403228</c:v>
                </c:pt>
                <c:pt idx="436">
                  <c:v>3129547.42244089</c:v>
                </c:pt>
                <c:pt idx="437">
                  <c:v>3128991.529188895</c:v>
                </c:pt>
                <c:pt idx="438">
                  <c:v>3128998.678534205</c:v>
                </c:pt>
                <c:pt idx="439">
                  <c:v>3129099.396013866</c:v>
                </c:pt>
                <c:pt idx="440">
                  <c:v>3136445.036190808</c:v>
                </c:pt>
                <c:pt idx="441">
                  <c:v>3141753.710456113</c:v>
                </c:pt>
                <c:pt idx="442">
                  <c:v>3136857.655591853</c:v>
                </c:pt>
                <c:pt idx="443">
                  <c:v>3138921.919272619</c:v>
                </c:pt>
                <c:pt idx="444">
                  <c:v>3138405.940509436</c:v>
                </c:pt>
                <c:pt idx="445">
                  <c:v>3143628.692358424</c:v>
                </c:pt>
                <c:pt idx="446">
                  <c:v>3138880.741663778</c:v>
                </c:pt>
                <c:pt idx="447">
                  <c:v>3142777.4639763</c:v>
                </c:pt>
                <c:pt idx="448">
                  <c:v>3139665.849384821</c:v>
                </c:pt>
                <c:pt idx="449">
                  <c:v>3139160.320660135</c:v>
                </c:pt>
                <c:pt idx="450">
                  <c:v>3137323.008594907</c:v>
                </c:pt>
                <c:pt idx="451">
                  <c:v>3136577.164078022</c:v>
                </c:pt>
                <c:pt idx="452">
                  <c:v>3137923.226367259</c:v>
                </c:pt>
                <c:pt idx="453">
                  <c:v>3139426.599000446</c:v>
                </c:pt>
                <c:pt idx="454">
                  <c:v>3139488.18323876</c:v>
                </c:pt>
                <c:pt idx="455">
                  <c:v>3138615.008168607</c:v>
                </c:pt>
                <c:pt idx="456">
                  <c:v>3139570.377869678</c:v>
                </c:pt>
                <c:pt idx="457">
                  <c:v>3140413.770950454</c:v>
                </c:pt>
                <c:pt idx="458">
                  <c:v>3136865.892786133</c:v>
                </c:pt>
                <c:pt idx="459">
                  <c:v>3139981.202870771</c:v>
                </c:pt>
                <c:pt idx="460">
                  <c:v>3140151.064505778</c:v>
                </c:pt>
                <c:pt idx="461">
                  <c:v>3140111.825930338</c:v>
                </c:pt>
                <c:pt idx="462">
                  <c:v>3143676.314211661</c:v>
                </c:pt>
                <c:pt idx="463">
                  <c:v>3140500.657400232</c:v>
                </c:pt>
                <c:pt idx="464">
                  <c:v>3140169.305704149</c:v>
                </c:pt>
                <c:pt idx="465">
                  <c:v>3140207.2311424</c:v>
                </c:pt>
                <c:pt idx="466">
                  <c:v>3140274.632457202</c:v>
                </c:pt>
                <c:pt idx="467">
                  <c:v>3140730.307091983</c:v>
                </c:pt>
                <c:pt idx="468">
                  <c:v>3140353.043868202</c:v>
                </c:pt>
                <c:pt idx="469">
                  <c:v>3140517.478269233</c:v>
                </c:pt>
                <c:pt idx="470">
                  <c:v>3140781.925033221</c:v>
                </c:pt>
                <c:pt idx="471">
                  <c:v>3140832.551751821</c:v>
                </c:pt>
                <c:pt idx="472">
                  <c:v>3140724.520857809</c:v>
                </c:pt>
                <c:pt idx="473">
                  <c:v>3138798.202249793</c:v>
                </c:pt>
                <c:pt idx="474">
                  <c:v>3139875.047091908</c:v>
                </c:pt>
                <c:pt idx="475">
                  <c:v>3141578.339246847</c:v>
                </c:pt>
                <c:pt idx="476">
                  <c:v>3140800.468838801</c:v>
                </c:pt>
                <c:pt idx="477">
                  <c:v>3141606.681870121</c:v>
                </c:pt>
                <c:pt idx="478">
                  <c:v>3142344.897926774</c:v>
                </c:pt>
                <c:pt idx="479">
                  <c:v>3141654.748756493</c:v>
                </c:pt>
                <c:pt idx="480">
                  <c:v>3141716.351886612</c:v>
                </c:pt>
                <c:pt idx="481">
                  <c:v>3141658.010395064</c:v>
                </c:pt>
                <c:pt idx="482">
                  <c:v>3142004.718304601</c:v>
                </c:pt>
                <c:pt idx="483">
                  <c:v>3141837.792379475</c:v>
                </c:pt>
                <c:pt idx="484">
                  <c:v>3140816.490119733</c:v>
                </c:pt>
                <c:pt idx="485">
                  <c:v>3141828.674709997</c:v>
                </c:pt>
                <c:pt idx="486">
                  <c:v>3141976.222855046</c:v>
                </c:pt>
                <c:pt idx="487">
                  <c:v>3142111.819734158</c:v>
                </c:pt>
                <c:pt idx="488">
                  <c:v>3141884.516464499</c:v>
                </c:pt>
                <c:pt idx="489">
                  <c:v>3142210.212438668</c:v>
                </c:pt>
                <c:pt idx="490">
                  <c:v>3142515.733446308</c:v>
                </c:pt>
                <c:pt idx="491">
                  <c:v>3141532.943230288</c:v>
                </c:pt>
                <c:pt idx="492">
                  <c:v>3142210.036886485</c:v>
                </c:pt>
                <c:pt idx="493">
                  <c:v>3141116.905462676</c:v>
                </c:pt>
                <c:pt idx="494">
                  <c:v>3141110.567871661</c:v>
                </c:pt>
                <c:pt idx="495">
                  <c:v>3140481.286128872</c:v>
                </c:pt>
                <c:pt idx="496">
                  <c:v>3141135.367694977</c:v>
                </c:pt>
                <c:pt idx="497">
                  <c:v>3140880.897809382</c:v>
                </c:pt>
                <c:pt idx="498">
                  <c:v>3141367.283605278</c:v>
                </c:pt>
                <c:pt idx="499">
                  <c:v>3141109.275302135</c:v>
                </c:pt>
                <c:pt idx="500">
                  <c:v>3141058.226436292</c:v>
                </c:pt>
                <c:pt idx="501">
                  <c:v>3140925.808985927</c:v>
                </c:pt>
                <c:pt idx="502">
                  <c:v>3140938.531190539</c:v>
                </c:pt>
                <c:pt idx="503">
                  <c:v>3140712.011493629</c:v>
                </c:pt>
                <c:pt idx="504">
                  <c:v>3140490.257554603</c:v>
                </c:pt>
                <c:pt idx="505">
                  <c:v>3140392.693624958</c:v>
                </c:pt>
                <c:pt idx="506">
                  <c:v>3140781.466207346</c:v>
                </c:pt>
                <c:pt idx="507">
                  <c:v>3140725.201840978</c:v>
                </c:pt>
                <c:pt idx="508">
                  <c:v>3140848.427269301</c:v>
                </c:pt>
                <c:pt idx="509">
                  <c:v>3141541.728885903</c:v>
                </c:pt>
                <c:pt idx="510">
                  <c:v>3140716.12573946</c:v>
                </c:pt>
                <c:pt idx="511">
                  <c:v>3139934.735887276</c:v>
                </c:pt>
                <c:pt idx="512">
                  <c:v>3140099.988604442</c:v>
                </c:pt>
                <c:pt idx="513">
                  <c:v>3140100.457227265</c:v>
                </c:pt>
                <c:pt idx="514">
                  <c:v>3139939.512429007</c:v>
                </c:pt>
                <c:pt idx="515">
                  <c:v>3139857.347783748</c:v>
                </c:pt>
                <c:pt idx="516">
                  <c:v>3139861.652469805</c:v>
                </c:pt>
                <c:pt idx="517">
                  <c:v>3139605.058921914</c:v>
                </c:pt>
                <c:pt idx="518">
                  <c:v>3139978.042503346</c:v>
                </c:pt>
                <c:pt idx="519">
                  <c:v>3140062.552980379</c:v>
                </c:pt>
                <c:pt idx="520">
                  <c:v>3139892.417324023</c:v>
                </c:pt>
                <c:pt idx="521">
                  <c:v>3139970.170629094</c:v>
                </c:pt>
                <c:pt idx="522">
                  <c:v>3139840.218247832</c:v>
                </c:pt>
                <c:pt idx="523">
                  <c:v>3139745.225866677</c:v>
                </c:pt>
                <c:pt idx="524">
                  <c:v>3140049.096296743</c:v>
                </c:pt>
                <c:pt idx="525">
                  <c:v>3140046.866901346</c:v>
                </c:pt>
                <c:pt idx="526">
                  <c:v>3140039.214760828</c:v>
                </c:pt>
                <c:pt idx="527">
                  <c:v>3140136.946386304</c:v>
                </c:pt>
                <c:pt idx="528">
                  <c:v>3140432.006370628</c:v>
                </c:pt>
                <c:pt idx="529">
                  <c:v>3140472.450522759</c:v>
                </c:pt>
                <c:pt idx="530">
                  <c:v>3140414.483658191</c:v>
                </c:pt>
                <c:pt idx="531">
                  <c:v>3140491.860362924</c:v>
                </c:pt>
                <c:pt idx="532">
                  <c:v>3140405.53577225</c:v>
                </c:pt>
                <c:pt idx="533">
                  <c:v>3140664.413032037</c:v>
                </c:pt>
                <c:pt idx="534">
                  <c:v>3140500.206286745</c:v>
                </c:pt>
                <c:pt idx="535">
                  <c:v>3140589.494063092</c:v>
                </c:pt>
                <c:pt idx="536">
                  <c:v>3140527.11937915</c:v>
                </c:pt>
                <c:pt idx="537">
                  <c:v>3140624.855753723</c:v>
                </c:pt>
                <c:pt idx="538">
                  <c:v>3140468.809704035</c:v>
                </c:pt>
                <c:pt idx="539">
                  <c:v>3140800.610487088</c:v>
                </c:pt>
                <c:pt idx="540">
                  <c:v>3140299.134321525</c:v>
                </c:pt>
                <c:pt idx="541">
                  <c:v>3140338.725205241</c:v>
                </c:pt>
                <c:pt idx="542">
                  <c:v>3140575.631907835</c:v>
                </c:pt>
                <c:pt idx="543">
                  <c:v>3140296.392380026</c:v>
                </c:pt>
                <c:pt idx="544">
                  <c:v>3140365.552291176</c:v>
                </c:pt>
                <c:pt idx="545">
                  <c:v>3140398.131646778</c:v>
                </c:pt>
                <c:pt idx="546">
                  <c:v>3140474.123679046</c:v>
                </c:pt>
                <c:pt idx="547">
                  <c:v>3140482.287336116</c:v>
                </c:pt>
                <c:pt idx="548">
                  <c:v>3140577.272149345</c:v>
                </c:pt>
                <c:pt idx="549">
                  <c:v>3140453.272098562</c:v>
                </c:pt>
                <c:pt idx="550">
                  <c:v>3140388.701697248</c:v>
                </c:pt>
                <c:pt idx="551">
                  <c:v>3140487.189475527</c:v>
                </c:pt>
                <c:pt idx="552">
                  <c:v>3140460.080001904</c:v>
                </c:pt>
                <c:pt idx="553">
                  <c:v>3140552.435191313</c:v>
                </c:pt>
                <c:pt idx="554">
                  <c:v>3140723.660170494</c:v>
                </c:pt>
                <c:pt idx="555">
                  <c:v>3140492.324940403</c:v>
                </c:pt>
                <c:pt idx="556">
                  <c:v>3140533.78031542</c:v>
                </c:pt>
                <c:pt idx="557">
                  <c:v>3140508.843952514</c:v>
                </c:pt>
                <c:pt idx="558">
                  <c:v>3140522.024673379</c:v>
                </c:pt>
                <c:pt idx="559">
                  <c:v>3140448.197332907</c:v>
                </c:pt>
                <c:pt idx="560">
                  <c:v>3140467.270122285</c:v>
                </c:pt>
                <c:pt idx="561">
                  <c:v>3140431.565525745</c:v>
                </c:pt>
                <c:pt idx="562">
                  <c:v>3140483.009904127</c:v>
                </c:pt>
                <c:pt idx="563">
                  <c:v>3140483.478309967</c:v>
                </c:pt>
                <c:pt idx="564">
                  <c:v>3140469.417651603</c:v>
                </c:pt>
                <c:pt idx="565">
                  <c:v>3140477.594584325</c:v>
                </c:pt>
                <c:pt idx="566">
                  <c:v>3140472.628203685</c:v>
                </c:pt>
                <c:pt idx="567">
                  <c:v>3140491.949504818</c:v>
                </c:pt>
                <c:pt idx="568">
                  <c:v>3140478.256193978</c:v>
                </c:pt>
                <c:pt idx="569">
                  <c:v>3140521.700943016</c:v>
                </c:pt>
                <c:pt idx="570">
                  <c:v>3140521.656483056</c:v>
                </c:pt>
                <c:pt idx="571">
                  <c:v>3140512.671731122</c:v>
                </c:pt>
                <c:pt idx="572">
                  <c:v>3140583.042933187</c:v>
                </c:pt>
                <c:pt idx="573">
                  <c:v>3140591.393837106</c:v>
                </c:pt>
                <c:pt idx="574">
                  <c:v>3140656.351506095</c:v>
                </c:pt>
                <c:pt idx="575">
                  <c:v>3140570.153868772</c:v>
                </c:pt>
                <c:pt idx="576">
                  <c:v>3140526.22670588</c:v>
                </c:pt>
                <c:pt idx="577">
                  <c:v>3140625.87707598</c:v>
                </c:pt>
                <c:pt idx="578">
                  <c:v>3140583.673390812</c:v>
                </c:pt>
                <c:pt idx="579">
                  <c:v>3140613.487703272</c:v>
                </c:pt>
                <c:pt idx="580">
                  <c:v>3140588.535027025</c:v>
                </c:pt>
                <c:pt idx="581">
                  <c:v>3140608.566193052</c:v>
                </c:pt>
                <c:pt idx="582">
                  <c:v>3140594.861188293</c:v>
                </c:pt>
                <c:pt idx="583">
                  <c:v>3140605.697292226</c:v>
                </c:pt>
                <c:pt idx="584">
                  <c:v>3140603.139220951</c:v>
                </c:pt>
                <c:pt idx="585">
                  <c:v>3140609.693702923</c:v>
                </c:pt>
                <c:pt idx="586">
                  <c:v>3140611.877819019</c:v>
                </c:pt>
                <c:pt idx="587">
                  <c:v>3140642.693758862</c:v>
                </c:pt>
                <c:pt idx="588">
                  <c:v>3140592.365703481</c:v>
                </c:pt>
                <c:pt idx="589">
                  <c:v>3140573.531619054</c:v>
                </c:pt>
                <c:pt idx="590">
                  <c:v>3140544.443336258</c:v>
                </c:pt>
                <c:pt idx="591">
                  <c:v>3140563.188800558</c:v>
                </c:pt>
                <c:pt idx="592">
                  <c:v>3140547.568977115</c:v>
                </c:pt>
                <c:pt idx="593">
                  <c:v>3140558.532327191</c:v>
                </c:pt>
                <c:pt idx="594">
                  <c:v>3140596.880746471</c:v>
                </c:pt>
                <c:pt idx="595">
                  <c:v>3140594.069141608</c:v>
                </c:pt>
                <c:pt idx="596">
                  <c:v>3140623.549585916</c:v>
                </c:pt>
                <c:pt idx="597">
                  <c:v>3140619.354773274</c:v>
                </c:pt>
                <c:pt idx="598">
                  <c:v>3140616.442441395</c:v>
                </c:pt>
                <c:pt idx="599">
                  <c:v>3140622.098861581</c:v>
                </c:pt>
                <c:pt idx="600">
                  <c:v>3140602.851859526</c:v>
                </c:pt>
                <c:pt idx="601">
                  <c:v>3140603.444258187</c:v>
                </c:pt>
                <c:pt idx="602">
                  <c:v>3140620.791041153</c:v>
                </c:pt>
                <c:pt idx="603">
                  <c:v>3140630.724491661</c:v>
                </c:pt>
                <c:pt idx="604">
                  <c:v>3140654.287020491</c:v>
                </c:pt>
                <c:pt idx="605">
                  <c:v>3140636.982950654</c:v>
                </c:pt>
                <c:pt idx="606">
                  <c:v>3140616.123982061</c:v>
                </c:pt>
                <c:pt idx="607">
                  <c:v>3140605.583396277</c:v>
                </c:pt>
                <c:pt idx="608">
                  <c:v>3140644.196882402</c:v>
                </c:pt>
                <c:pt idx="609">
                  <c:v>3140617.318457305</c:v>
                </c:pt>
                <c:pt idx="610">
                  <c:v>3140596.025126693</c:v>
                </c:pt>
                <c:pt idx="611">
                  <c:v>3140617.725068624</c:v>
                </c:pt>
                <c:pt idx="612">
                  <c:v>3140630.278126026</c:v>
                </c:pt>
                <c:pt idx="613">
                  <c:v>3140610.877202208</c:v>
                </c:pt>
                <c:pt idx="614">
                  <c:v>3140625.872027458</c:v>
                </c:pt>
                <c:pt idx="615">
                  <c:v>3140610.28179601</c:v>
                </c:pt>
                <c:pt idx="616">
                  <c:v>3140603.998228407</c:v>
                </c:pt>
                <c:pt idx="617">
                  <c:v>3140596.180067</c:v>
                </c:pt>
                <c:pt idx="618">
                  <c:v>3140611.479096966</c:v>
                </c:pt>
                <c:pt idx="619">
                  <c:v>3140592.19941027</c:v>
                </c:pt>
                <c:pt idx="620">
                  <c:v>3140607.705951845</c:v>
                </c:pt>
                <c:pt idx="621">
                  <c:v>3140624.840690382</c:v>
                </c:pt>
                <c:pt idx="622">
                  <c:v>3140626.238539259</c:v>
                </c:pt>
                <c:pt idx="623">
                  <c:v>3140629.644067906</c:v>
                </c:pt>
                <c:pt idx="624">
                  <c:v>3140630.704319009</c:v>
                </c:pt>
                <c:pt idx="625">
                  <c:v>3140631.587607719</c:v>
                </c:pt>
                <c:pt idx="626">
                  <c:v>3140634.191832136</c:v>
                </c:pt>
                <c:pt idx="627">
                  <c:v>3140626.224773889</c:v>
                </c:pt>
                <c:pt idx="628">
                  <c:v>3140623.621487486</c:v>
                </c:pt>
                <c:pt idx="629">
                  <c:v>3140623.890768128</c:v>
                </c:pt>
                <c:pt idx="630">
                  <c:v>3140620.069923395</c:v>
                </c:pt>
                <c:pt idx="631">
                  <c:v>3140615.215499292</c:v>
                </c:pt>
                <c:pt idx="632">
                  <c:v>3140617.510054763</c:v>
                </c:pt>
                <c:pt idx="633">
                  <c:v>3140620.740760202</c:v>
                </c:pt>
                <c:pt idx="634">
                  <c:v>3140606.855139474</c:v>
                </c:pt>
                <c:pt idx="635">
                  <c:v>3140605.465606361</c:v>
                </c:pt>
                <c:pt idx="636">
                  <c:v>3140600.468523034</c:v>
                </c:pt>
                <c:pt idx="637">
                  <c:v>3140603.23830174</c:v>
                </c:pt>
                <c:pt idx="638">
                  <c:v>3140594.913013462</c:v>
                </c:pt>
                <c:pt idx="639">
                  <c:v>3140594.823019677</c:v>
                </c:pt>
                <c:pt idx="640">
                  <c:v>3140594.839679223</c:v>
                </c:pt>
                <c:pt idx="641">
                  <c:v>3140584.36047876</c:v>
                </c:pt>
                <c:pt idx="642">
                  <c:v>3140592.881300832</c:v>
                </c:pt>
                <c:pt idx="643">
                  <c:v>3140600.277088799</c:v>
                </c:pt>
                <c:pt idx="644">
                  <c:v>3140595.333281619</c:v>
                </c:pt>
                <c:pt idx="645">
                  <c:v>3140591.272095245</c:v>
                </c:pt>
                <c:pt idx="646">
                  <c:v>3140592.377622071</c:v>
                </c:pt>
                <c:pt idx="647">
                  <c:v>3140603.110238965</c:v>
                </c:pt>
                <c:pt idx="648">
                  <c:v>3140592.04460787</c:v>
                </c:pt>
                <c:pt idx="649">
                  <c:v>3140592.874235285</c:v>
                </c:pt>
                <c:pt idx="650">
                  <c:v>3140597.053179873</c:v>
                </c:pt>
                <c:pt idx="651">
                  <c:v>3140598.184516008</c:v>
                </c:pt>
                <c:pt idx="652">
                  <c:v>3140595.283099201</c:v>
                </c:pt>
                <c:pt idx="653">
                  <c:v>3140595.135683157</c:v>
                </c:pt>
                <c:pt idx="654">
                  <c:v>3140597.410254685</c:v>
                </c:pt>
                <c:pt idx="655">
                  <c:v>3140593.071646551</c:v>
                </c:pt>
                <c:pt idx="656">
                  <c:v>3140596.399272379</c:v>
                </c:pt>
                <c:pt idx="657">
                  <c:v>3140597.468593812</c:v>
                </c:pt>
                <c:pt idx="658">
                  <c:v>3140598.793978841</c:v>
                </c:pt>
                <c:pt idx="659">
                  <c:v>3140598.56718734</c:v>
                </c:pt>
                <c:pt idx="660">
                  <c:v>3140599.952505114</c:v>
                </c:pt>
                <c:pt idx="661">
                  <c:v>3140598.641944438</c:v>
                </c:pt>
                <c:pt idx="662">
                  <c:v>3140599.124020544</c:v>
                </c:pt>
                <c:pt idx="663">
                  <c:v>3140598.282290542</c:v>
                </c:pt>
                <c:pt idx="664">
                  <c:v>3140602.601573807</c:v>
                </c:pt>
                <c:pt idx="665">
                  <c:v>3140598.235123426</c:v>
                </c:pt>
                <c:pt idx="666">
                  <c:v>3140601.201581797</c:v>
                </c:pt>
                <c:pt idx="667">
                  <c:v>3140599.23199091</c:v>
                </c:pt>
                <c:pt idx="668">
                  <c:v>3140599.270666978</c:v>
                </c:pt>
                <c:pt idx="669">
                  <c:v>3140597.407616922</c:v>
                </c:pt>
                <c:pt idx="670">
                  <c:v>3140595.672689791</c:v>
                </c:pt>
                <c:pt idx="671">
                  <c:v>3140594.410517124</c:v>
                </c:pt>
                <c:pt idx="672">
                  <c:v>3140595.65209333</c:v>
                </c:pt>
                <c:pt idx="673">
                  <c:v>3140598.651240448</c:v>
                </c:pt>
                <c:pt idx="674">
                  <c:v>3140596.5850989</c:v>
                </c:pt>
                <c:pt idx="675">
                  <c:v>3140597.314603409</c:v>
                </c:pt>
                <c:pt idx="676">
                  <c:v>3140595.976967409</c:v>
                </c:pt>
                <c:pt idx="677">
                  <c:v>3140593.722161575</c:v>
                </c:pt>
                <c:pt idx="678">
                  <c:v>3140598.877150422</c:v>
                </c:pt>
                <c:pt idx="679">
                  <c:v>3140594.753837606</c:v>
                </c:pt>
                <c:pt idx="680">
                  <c:v>3140595.399198989</c:v>
                </c:pt>
                <c:pt idx="681">
                  <c:v>3140596.559829017</c:v>
                </c:pt>
                <c:pt idx="682">
                  <c:v>3140595.797383919</c:v>
                </c:pt>
                <c:pt idx="683">
                  <c:v>3140596.466451659</c:v>
                </c:pt>
                <c:pt idx="684">
                  <c:v>3140596.770769733</c:v>
                </c:pt>
                <c:pt idx="685">
                  <c:v>3140595.662086443</c:v>
                </c:pt>
                <c:pt idx="686">
                  <c:v>3140597.063022916</c:v>
                </c:pt>
                <c:pt idx="687">
                  <c:v>3140599.129079957</c:v>
                </c:pt>
                <c:pt idx="688">
                  <c:v>3140599.44633477</c:v>
                </c:pt>
                <c:pt idx="689">
                  <c:v>3140598.627752007</c:v>
                </c:pt>
                <c:pt idx="690">
                  <c:v>3140600.796662219</c:v>
                </c:pt>
                <c:pt idx="691">
                  <c:v>3140600.682215018</c:v>
                </c:pt>
                <c:pt idx="692">
                  <c:v>3140601.396741584</c:v>
                </c:pt>
                <c:pt idx="693">
                  <c:v>3140599.992608488</c:v>
                </c:pt>
                <c:pt idx="694">
                  <c:v>3140605.056460795</c:v>
                </c:pt>
                <c:pt idx="695">
                  <c:v>3140600.159582323</c:v>
                </c:pt>
                <c:pt idx="696">
                  <c:v>3140600.397104912</c:v>
                </c:pt>
                <c:pt idx="697">
                  <c:v>3140601.098700522</c:v>
                </c:pt>
                <c:pt idx="698">
                  <c:v>3140601.752914673</c:v>
                </c:pt>
                <c:pt idx="699">
                  <c:v>3140601.187150096</c:v>
                </c:pt>
                <c:pt idx="700">
                  <c:v>3140600.928810994</c:v>
                </c:pt>
                <c:pt idx="701">
                  <c:v>3140601.173850734</c:v>
                </c:pt>
                <c:pt idx="702">
                  <c:v>3140601.283558507</c:v>
                </c:pt>
                <c:pt idx="703">
                  <c:v>3140600.326795034</c:v>
                </c:pt>
                <c:pt idx="704">
                  <c:v>3140600.355731038</c:v>
                </c:pt>
                <c:pt idx="705">
                  <c:v>3140599.874126515</c:v>
                </c:pt>
                <c:pt idx="706">
                  <c:v>3140600.196528008</c:v>
                </c:pt>
                <c:pt idx="707">
                  <c:v>3140599.923687911</c:v>
                </c:pt>
                <c:pt idx="708">
                  <c:v>3140600.566035188</c:v>
                </c:pt>
                <c:pt idx="709">
                  <c:v>3140600.390434929</c:v>
                </c:pt>
                <c:pt idx="710">
                  <c:v>3140601.050607312</c:v>
                </c:pt>
                <c:pt idx="711">
                  <c:v>3140601.981879972</c:v>
                </c:pt>
                <c:pt idx="712">
                  <c:v>3140602.42705669</c:v>
                </c:pt>
                <c:pt idx="713">
                  <c:v>3140602.036102775</c:v>
                </c:pt>
                <c:pt idx="714">
                  <c:v>3140602.119163848</c:v>
                </c:pt>
                <c:pt idx="715">
                  <c:v>3140602.242111059</c:v>
                </c:pt>
                <c:pt idx="716">
                  <c:v>3140602.320007901</c:v>
                </c:pt>
                <c:pt idx="717">
                  <c:v>3140602.248565132</c:v>
                </c:pt>
                <c:pt idx="718">
                  <c:v>3140602.456067912</c:v>
                </c:pt>
                <c:pt idx="719">
                  <c:v>3140602.149687466</c:v>
                </c:pt>
                <c:pt idx="720">
                  <c:v>3140601.80728872</c:v>
                </c:pt>
                <c:pt idx="721">
                  <c:v>3140602.112528561</c:v>
                </c:pt>
                <c:pt idx="722">
                  <c:v>3140602.012105984</c:v>
                </c:pt>
                <c:pt idx="723">
                  <c:v>3140601.931421053</c:v>
                </c:pt>
                <c:pt idx="724">
                  <c:v>3140602.15832574</c:v>
                </c:pt>
                <c:pt idx="725">
                  <c:v>3140601.745573871</c:v>
                </c:pt>
                <c:pt idx="726">
                  <c:v>3140602.167372597</c:v>
                </c:pt>
                <c:pt idx="727">
                  <c:v>3140601.939451933</c:v>
                </c:pt>
                <c:pt idx="728">
                  <c:v>3140601.623790675</c:v>
                </c:pt>
                <c:pt idx="729">
                  <c:v>3140602.15236229</c:v>
                </c:pt>
                <c:pt idx="730">
                  <c:v>3140602.285685283</c:v>
                </c:pt>
                <c:pt idx="731">
                  <c:v>3140602.306745542</c:v>
                </c:pt>
                <c:pt idx="732">
                  <c:v>3140602.552042021</c:v>
                </c:pt>
                <c:pt idx="733">
                  <c:v>3140602.376779794</c:v>
                </c:pt>
                <c:pt idx="734">
                  <c:v>3140602.680066288</c:v>
                </c:pt>
                <c:pt idx="735">
                  <c:v>3140602.464279199</c:v>
                </c:pt>
                <c:pt idx="736">
                  <c:v>3140602.598780308</c:v>
                </c:pt>
                <c:pt idx="737">
                  <c:v>3140602.479403699</c:v>
                </c:pt>
                <c:pt idx="738">
                  <c:v>3140601.89064227</c:v>
                </c:pt>
                <c:pt idx="739">
                  <c:v>3140602.289123786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TA!$A$2:$A$741</c:f>
              <c:numCache>
                <c:formatCode>General</c:formatCode>
                <c:ptCount val="7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</c:numCache>
            </c:numRef>
          </c:cat>
          <c:val>
            <c:numRef>
              <c:f>TV y TA!$B$2:$B$741</c:f>
              <c:numCache>
                <c:formatCode>General</c:formatCode>
                <c:ptCount val="740"/>
                <c:pt idx="0">
                  <c:v>5210504.721433415</c:v>
                </c:pt>
                <c:pt idx="1">
                  <c:v>30334128.158485</c:v>
                </c:pt>
                <c:pt idx="2">
                  <c:v>30188349.83821248</c:v>
                </c:pt>
                <c:pt idx="3">
                  <c:v>30047972.10339755</c:v>
                </c:pt>
                <c:pt idx="4">
                  <c:v>29913144.36741574</c:v>
                </c:pt>
                <c:pt idx="5">
                  <c:v>29781646.331847</c:v>
                </c:pt>
                <c:pt idx="6">
                  <c:v>29651842.70655766</c:v>
                </c:pt>
                <c:pt idx="7">
                  <c:v>29523112.19647387</c:v>
                </c:pt>
                <c:pt idx="8">
                  <c:v>29397278.2822713</c:v>
                </c:pt>
                <c:pt idx="9">
                  <c:v>29276183.63695858</c:v>
                </c:pt>
                <c:pt idx="10">
                  <c:v>29158131.51708567</c:v>
                </c:pt>
                <c:pt idx="11">
                  <c:v>29041545.86016366</c:v>
                </c:pt>
                <c:pt idx="12">
                  <c:v>28905845.32840562</c:v>
                </c:pt>
                <c:pt idx="13">
                  <c:v>28774629.01443439</c:v>
                </c:pt>
                <c:pt idx="14">
                  <c:v>28649890.31187394</c:v>
                </c:pt>
                <c:pt idx="15">
                  <c:v>28534346.21111034</c:v>
                </c:pt>
                <c:pt idx="16">
                  <c:v>16403633.88328897</c:v>
                </c:pt>
                <c:pt idx="17">
                  <c:v>13055204.97687646</c:v>
                </c:pt>
                <c:pt idx="18">
                  <c:v>13915854.31887357</c:v>
                </c:pt>
                <c:pt idx="19">
                  <c:v>13920663.27522105</c:v>
                </c:pt>
                <c:pt idx="20">
                  <c:v>12860034.85853888</c:v>
                </c:pt>
                <c:pt idx="21">
                  <c:v>12863828.50778185</c:v>
                </c:pt>
                <c:pt idx="22">
                  <c:v>11964854.34661747</c:v>
                </c:pt>
                <c:pt idx="23">
                  <c:v>11967939.20818883</c:v>
                </c:pt>
                <c:pt idx="24">
                  <c:v>11194628.74830419</c:v>
                </c:pt>
                <c:pt idx="25">
                  <c:v>11197618.30032449</c:v>
                </c:pt>
                <c:pt idx="26">
                  <c:v>10520923.95516763</c:v>
                </c:pt>
                <c:pt idx="27">
                  <c:v>10523170.00040557</c:v>
                </c:pt>
                <c:pt idx="28">
                  <c:v>9923559.862178637</c:v>
                </c:pt>
                <c:pt idx="29">
                  <c:v>9925733.71232724</c:v>
                </c:pt>
                <c:pt idx="30">
                  <c:v>9388968.016447179</c:v>
                </c:pt>
                <c:pt idx="31">
                  <c:v>9286664.276853066</c:v>
                </c:pt>
                <c:pt idx="32">
                  <c:v>8780955.699161805</c:v>
                </c:pt>
                <c:pt idx="33">
                  <c:v>8272767.552745248</c:v>
                </c:pt>
                <c:pt idx="34">
                  <c:v>7997393.48647913</c:v>
                </c:pt>
                <c:pt idx="35">
                  <c:v>7484585.847206129</c:v>
                </c:pt>
                <c:pt idx="36">
                  <c:v>7138549.521479118</c:v>
                </c:pt>
                <c:pt idx="37">
                  <c:v>6878826.585304355</c:v>
                </c:pt>
                <c:pt idx="38">
                  <c:v>6799201.197730951</c:v>
                </c:pt>
                <c:pt idx="39">
                  <c:v>6809605.086561933</c:v>
                </c:pt>
                <c:pt idx="40">
                  <c:v>6650737.239580785</c:v>
                </c:pt>
                <c:pt idx="41">
                  <c:v>6616616.808745365</c:v>
                </c:pt>
                <c:pt idx="42">
                  <c:v>6648041.479406228</c:v>
                </c:pt>
                <c:pt idx="43">
                  <c:v>6665694.449876888</c:v>
                </c:pt>
                <c:pt idx="44">
                  <c:v>6694040.237727767</c:v>
                </c:pt>
                <c:pt idx="45">
                  <c:v>6725206.715711544</c:v>
                </c:pt>
                <c:pt idx="46">
                  <c:v>6750482.833745743</c:v>
                </c:pt>
                <c:pt idx="47">
                  <c:v>6792855.676212694</c:v>
                </c:pt>
                <c:pt idx="48">
                  <c:v>6844301.02321934</c:v>
                </c:pt>
                <c:pt idx="49">
                  <c:v>6715592.685097286</c:v>
                </c:pt>
                <c:pt idx="50">
                  <c:v>6459973.569393291</c:v>
                </c:pt>
                <c:pt idx="51">
                  <c:v>6536986.202587538</c:v>
                </c:pt>
                <c:pt idx="52">
                  <c:v>6437728.566605882</c:v>
                </c:pt>
                <c:pt idx="53">
                  <c:v>6378229.48324291</c:v>
                </c:pt>
                <c:pt idx="54">
                  <c:v>6532477.266057814</c:v>
                </c:pt>
                <c:pt idx="55">
                  <c:v>6551735.501192644</c:v>
                </c:pt>
                <c:pt idx="56">
                  <c:v>6522532.924759706</c:v>
                </c:pt>
                <c:pt idx="57">
                  <c:v>6509479.184285453</c:v>
                </c:pt>
                <c:pt idx="58">
                  <c:v>6497572.363023376</c:v>
                </c:pt>
                <c:pt idx="59">
                  <c:v>6493371.268739955</c:v>
                </c:pt>
                <c:pt idx="60">
                  <c:v>6453514.681091502</c:v>
                </c:pt>
                <c:pt idx="61">
                  <c:v>6433076.10791548</c:v>
                </c:pt>
                <c:pt idx="62">
                  <c:v>6431244.971090306</c:v>
                </c:pt>
                <c:pt idx="63">
                  <c:v>6279676.544633973</c:v>
                </c:pt>
                <c:pt idx="64">
                  <c:v>6315282.17457072</c:v>
                </c:pt>
                <c:pt idx="65">
                  <c:v>6094897.123266611</c:v>
                </c:pt>
                <c:pt idx="66">
                  <c:v>6032348.128695419</c:v>
                </c:pt>
                <c:pt idx="67">
                  <c:v>5836580.578153207</c:v>
                </c:pt>
                <c:pt idx="68">
                  <c:v>5707781.571458849</c:v>
                </c:pt>
                <c:pt idx="69">
                  <c:v>5616445.233227964</c:v>
                </c:pt>
                <c:pt idx="70">
                  <c:v>5571191.611344675</c:v>
                </c:pt>
                <c:pt idx="71">
                  <c:v>5620511.352946961</c:v>
                </c:pt>
                <c:pt idx="72">
                  <c:v>5550977.842405533</c:v>
                </c:pt>
                <c:pt idx="73">
                  <c:v>5559202.240217558</c:v>
                </c:pt>
                <c:pt idx="74">
                  <c:v>5496358.426501021</c:v>
                </c:pt>
                <c:pt idx="75">
                  <c:v>5519816.308056782</c:v>
                </c:pt>
                <c:pt idx="76">
                  <c:v>5389331.743630542</c:v>
                </c:pt>
                <c:pt idx="77">
                  <c:v>5374773.583566705</c:v>
                </c:pt>
                <c:pt idx="78">
                  <c:v>5379897.954205232</c:v>
                </c:pt>
                <c:pt idx="79">
                  <c:v>5426143.865558442</c:v>
                </c:pt>
                <c:pt idx="80">
                  <c:v>5386557.537497166</c:v>
                </c:pt>
                <c:pt idx="81">
                  <c:v>5316054.807501117</c:v>
                </c:pt>
                <c:pt idx="82">
                  <c:v>5164312.365682071</c:v>
                </c:pt>
                <c:pt idx="83">
                  <c:v>5160577.296755983</c:v>
                </c:pt>
                <c:pt idx="84">
                  <c:v>5069556.140940552</c:v>
                </c:pt>
                <c:pt idx="85">
                  <c:v>4997324.03099754</c:v>
                </c:pt>
                <c:pt idx="86">
                  <c:v>4973807.641137888</c:v>
                </c:pt>
                <c:pt idx="87">
                  <c:v>4945374.420457936</c:v>
                </c:pt>
                <c:pt idx="88">
                  <c:v>4952665.579440645</c:v>
                </c:pt>
                <c:pt idx="89">
                  <c:v>4980232.097574522</c:v>
                </c:pt>
                <c:pt idx="90">
                  <c:v>4947339.57490714</c:v>
                </c:pt>
                <c:pt idx="91">
                  <c:v>4943660.311578203</c:v>
                </c:pt>
                <c:pt idx="92">
                  <c:v>4928541.168167979</c:v>
                </c:pt>
                <c:pt idx="93">
                  <c:v>4880020.202338703</c:v>
                </c:pt>
                <c:pt idx="94">
                  <c:v>4902139.715511573</c:v>
                </c:pt>
                <c:pt idx="95">
                  <c:v>4822123.400073155</c:v>
                </c:pt>
                <c:pt idx="96">
                  <c:v>4720684.607862073</c:v>
                </c:pt>
                <c:pt idx="97">
                  <c:v>4659965.921667889</c:v>
                </c:pt>
                <c:pt idx="98">
                  <c:v>4651672.114834889</c:v>
                </c:pt>
                <c:pt idx="99">
                  <c:v>4580837.532478571</c:v>
                </c:pt>
                <c:pt idx="100">
                  <c:v>4526269.638517558</c:v>
                </c:pt>
                <c:pt idx="101">
                  <c:v>4473573.657958576</c:v>
                </c:pt>
                <c:pt idx="102">
                  <c:v>4424655.107294952</c:v>
                </c:pt>
                <c:pt idx="103">
                  <c:v>4395131.64892419</c:v>
                </c:pt>
                <c:pt idx="104">
                  <c:v>4360704.623385574</c:v>
                </c:pt>
                <c:pt idx="105">
                  <c:v>4345335.552674179</c:v>
                </c:pt>
                <c:pt idx="106">
                  <c:v>4331189.085216179</c:v>
                </c:pt>
                <c:pt idx="107">
                  <c:v>4322183.76095108</c:v>
                </c:pt>
                <c:pt idx="108">
                  <c:v>4312174.873942995</c:v>
                </c:pt>
                <c:pt idx="109">
                  <c:v>4297710.358329406</c:v>
                </c:pt>
                <c:pt idx="110">
                  <c:v>4257141.512485658</c:v>
                </c:pt>
                <c:pt idx="111">
                  <c:v>4233833.904357119</c:v>
                </c:pt>
                <c:pt idx="112">
                  <c:v>4225066.803259963</c:v>
                </c:pt>
                <c:pt idx="113">
                  <c:v>4190196.643920068</c:v>
                </c:pt>
                <c:pt idx="114">
                  <c:v>4130094.754627166</c:v>
                </c:pt>
                <c:pt idx="115">
                  <c:v>4139049.57347929</c:v>
                </c:pt>
                <c:pt idx="116">
                  <c:v>4105071.745090863</c:v>
                </c:pt>
                <c:pt idx="117">
                  <c:v>4070817.790247112</c:v>
                </c:pt>
                <c:pt idx="118">
                  <c:v>4050657.483722935</c:v>
                </c:pt>
                <c:pt idx="119">
                  <c:v>4029046.599051716</c:v>
                </c:pt>
                <c:pt idx="120">
                  <c:v>4025539.722179993</c:v>
                </c:pt>
                <c:pt idx="121">
                  <c:v>4042734.680602737</c:v>
                </c:pt>
                <c:pt idx="122">
                  <c:v>4041685.419929587</c:v>
                </c:pt>
                <c:pt idx="123">
                  <c:v>4022214.130952679</c:v>
                </c:pt>
                <c:pt idx="124">
                  <c:v>4022385.810120178</c:v>
                </c:pt>
                <c:pt idx="125">
                  <c:v>4013744.214480038</c:v>
                </c:pt>
                <c:pt idx="126">
                  <c:v>3993505.000027006</c:v>
                </c:pt>
                <c:pt idx="127">
                  <c:v>3961159.022799497</c:v>
                </c:pt>
                <c:pt idx="128">
                  <c:v>3919534.682291189</c:v>
                </c:pt>
                <c:pt idx="129">
                  <c:v>3895467.721496055</c:v>
                </c:pt>
                <c:pt idx="130">
                  <c:v>3899536.208798071</c:v>
                </c:pt>
                <c:pt idx="131">
                  <c:v>3871125.591766602</c:v>
                </c:pt>
                <c:pt idx="132">
                  <c:v>3870943.151096421</c:v>
                </c:pt>
                <c:pt idx="133">
                  <c:v>3845814.032055345</c:v>
                </c:pt>
                <c:pt idx="134">
                  <c:v>3818200.397352956</c:v>
                </c:pt>
                <c:pt idx="135">
                  <c:v>3797021.269325229</c:v>
                </c:pt>
                <c:pt idx="136">
                  <c:v>3774123.985992589</c:v>
                </c:pt>
                <c:pt idx="137">
                  <c:v>3751747.984035402</c:v>
                </c:pt>
                <c:pt idx="138">
                  <c:v>3752549.140161082</c:v>
                </c:pt>
                <c:pt idx="139">
                  <c:v>3737436.473549527</c:v>
                </c:pt>
                <c:pt idx="140">
                  <c:v>3719929.289062149</c:v>
                </c:pt>
                <c:pt idx="141">
                  <c:v>3696510.431799826</c:v>
                </c:pt>
                <c:pt idx="142">
                  <c:v>3680600.667757797</c:v>
                </c:pt>
                <c:pt idx="143">
                  <c:v>3664856.798518616</c:v>
                </c:pt>
                <c:pt idx="144">
                  <c:v>3657077.021512007</c:v>
                </c:pt>
                <c:pt idx="145">
                  <c:v>3639019.19370274</c:v>
                </c:pt>
                <c:pt idx="146">
                  <c:v>3608370.572396034</c:v>
                </c:pt>
                <c:pt idx="147">
                  <c:v>3614782.125960546</c:v>
                </c:pt>
                <c:pt idx="148">
                  <c:v>3615062.560865405</c:v>
                </c:pt>
                <c:pt idx="149">
                  <c:v>3593333.144545437</c:v>
                </c:pt>
                <c:pt idx="150">
                  <c:v>3577847.885943707</c:v>
                </c:pt>
                <c:pt idx="151">
                  <c:v>3561089.887517234</c:v>
                </c:pt>
                <c:pt idx="152">
                  <c:v>3553124.886577716</c:v>
                </c:pt>
                <c:pt idx="153">
                  <c:v>3559287.408918777</c:v>
                </c:pt>
                <c:pt idx="154">
                  <c:v>3558905.300924836</c:v>
                </c:pt>
                <c:pt idx="155">
                  <c:v>3544205.960353497</c:v>
                </c:pt>
                <c:pt idx="156">
                  <c:v>3540418.031007913</c:v>
                </c:pt>
                <c:pt idx="157">
                  <c:v>3535507.849177808</c:v>
                </c:pt>
                <c:pt idx="158">
                  <c:v>3519536.148048658</c:v>
                </c:pt>
                <c:pt idx="159">
                  <c:v>3501663.504747751</c:v>
                </c:pt>
                <c:pt idx="160">
                  <c:v>3480327.378597184</c:v>
                </c:pt>
                <c:pt idx="161">
                  <c:v>3469295.104552266</c:v>
                </c:pt>
                <c:pt idx="162">
                  <c:v>3475358.501829993</c:v>
                </c:pt>
                <c:pt idx="163">
                  <c:v>3461694.06432959</c:v>
                </c:pt>
                <c:pt idx="164">
                  <c:v>3461635.71765293</c:v>
                </c:pt>
                <c:pt idx="165">
                  <c:v>3450229.136147676</c:v>
                </c:pt>
                <c:pt idx="166">
                  <c:v>3435642.441411109</c:v>
                </c:pt>
                <c:pt idx="167">
                  <c:v>3422967.079782515</c:v>
                </c:pt>
                <c:pt idx="168">
                  <c:v>3408625.904028139</c:v>
                </c:pt>
                <c:pt idx="169">
                  <c:v>3394657.725975996</c:v>
                </c:pt>
                <c:pt idx="170">
                  <c:v>3395073.239671668</c:v>
                </c:pt>
                <c:pt idx="171">
                  <c:v>3384260.489098145</c:v>
                </c:pt>
                <c:pt idx="172">
                  <c:v>3372564.527382922</c:v>
                </c:pt>
                <c:pt idx="173">
                  <c:v>3357961.147158072</c:v>
                </c:pt>
                <c:pt idx="174">
                  <c:v>3347187.75569119</c:v>
                </c:pt>
                <c:pt idx="175">
                  <c:v>3337101.892503394</c:v>
                </c:pt>
                <c:pt idx="176">
                  <c:v>3332075.215643558</c:v>
                </c:pt>
                <c:pt idx="177">
                  <c:v>3321679.665168285</c:v>
                </c:pt>
                <c:pt idx="178">
                  <c:v>3303674.49460253</c:v>
                </c:pt>
                <c:pt idx="179">
                  <c:v>3307975.240002326</c:v>
                </c:pt>
                <c:pt idx="180">
                  <c:v>3308123.586905154</c:v>
                </c:pt>
                <c:pt idx="181">
                  <c:v>3294719.837022216</c:v>
                </c:pt>
                <c:pt idx="182">
                  <c:v>3284498.932734198</c:v>
                </c:pt>
                <c:pt idx="183">
                  <c:v>3272979.964071382</c:v>
                </c:pt>
                <c:pt idx="184">
                  <c:v>3266011.730579847</c:v>
                </c:pt>
                <c:pt idx="185">
                  <c:v>3257135.976609015</c:v>
                </c:pt>
                <c:pt idx="186">
                  <c:v>3255858.000102194</c:v>
                </c:pt>
                <c:pt idx="187">
                  <c:v>3246731.70129941</c:v>
                </c:pt>
                <c:pt idx="188">
                  <c:v>3243035.722073739</c:v>
                </c:pt>
                <c:pt idx="189">
                  <c:v>3238644.085611178</c:v>
                </c:pt>
                <c:pt idx="190">
                  <c:v>3228610.051552507</c:v>
                </c:pt>
                <c:pt idx="191">
                  <c:v>3217609.304650504</c:v>
                </c:pt>
                <c:pt idx="192">
                  <c:v>3204603.201900605</c:v>
                </c:pt>
                <c:pt idx="193">
                  <c:v>3197844.750354097</c:v>
                </c:pt>
                <c:pt idx="194">
                  <c:v>3201845.238773233</c:v>
                </c:pt>
                <c:pt idx="195">
                  <c:v>3193920.423659408</c:v>
                </c:pt>
                <c:pt idx="196">
                  <c:v>3193895.618377435</c:v>
                </c:pt>
                <c:pt idx="197">
                  <c:v>3187370.34619839</c:v>
                </c:pt>
                <c:pt idx="198">
                  <c:v>3178571.967190588</c:v>
                </c:pt>
                <c:pt idx="199">
                  <c:v>3170487.666815178</c:v>
                </c:pt>
                <c:pt idx="200">
                  <c:v>3161116.251490695</c:v>
                </c:pt>
                <c:pt idx="201">
                  <c:v>3159539.560861398</c:v>
                </c:pt>
                <c:pt idx="202">
                  <c:v>3149821.041074732</c:v>
                </c:pt>
                <c:pt idx="203">
                  <c:v>3142943.424536157</c:v>
                </c:pt>
                <c:pt idx="204">
                  <c:v>3135064.469481602</c:v>
                </c:pt>
                <c:pt idx="205">
                  <c:v>3125590.10420322</c:v>
                </c:pt>
                <c:pt idx="206">
                  <c:v>3118415.063022562</c:v>
                </c:pt>
                <c:pt idx="207">
                  <c:v>3111827.892449056</c:v>
                </c:pt>
                <c:pt idx="208">
                  <c:v>3108686.463100164</c:v>
                </c:pt>
                <c:pt idx="209">
                  <c:v>3102338.066459811</c:v>
                </c:pt>
                <c:pt idx="210">
                  <c:v>3091016.128632282</c:v>
                </c:pt>
                <c:pt idx="211">
                  <c:v>3093959.147880867</c:v>
                </c:pt>
                <c:pt idx="212">
                  <c:v>3094027.936308425</c:v>
                </c:pt>
                <c:pt idx="213">
                  <c:v>3085408.816388123</c:v>
                </c:pt>
                <c:pt idx="214">
                  <c:v>3078601.484381335</c:v>
                </c:pt>
                <c:pt idx="215">
                  <c:v>3070573.3798743</c:v>
                </c:pt>
                <c:pt idx="216">
                  <c:v>3064975.383334393</c:v>
                </c:pt>
                <c:pt idx="217">
                  <c:v>3058476.411607511</c:v>
                </c:pt>
                <c:pt idx="218">
                  <c:v>3056465.64791319</c:v>
                </c:pt>
                <c:pt idx="219">
                  <c:v>3049767.412710901</c:v>
                </c:pt>
                <c:pt idx="220">
                  <c:v>3046527.024805</c:v>
                </c:pt>
                <c:pt idx="221">
                  <c:v>3042928.351986079</c:v>
                </c:pt>
                <c:pt idx="222">
                  <c:v>3036023.715785251</c:v>
                </c:pt>
                <c:pt idx="223">
                  <c:v>3028511.398841529</c:v>
                </c:pt>
                <c:pt idx="224">
                  <c:v>3019668.365247464</c:v>
                </c:pt>
                <c:pt idx="225">
                  <c:v>3014936.334846001</c:v>
                </c:pt>
                <c:pt idx="226">
                  <c:v>3017549.794993024</c:v>
                </c:pt>
                <c:pt idx="227">
                  <c:v>3012383.68549208</c:v>
                </c:pt>
                <c:pt idx="228">
                  <c:v>3012384.014676692</c:v>
                </c:pt>
                <c:pt idx="229">
                  <c:v>3008079.575567205</c:v>
                </c:pt>
                <c:pt idx="230">
                  <c:v>3002176.32468985</c:v>
                </c:pt>
                <c:pt idx="231">
                  <c:v>2996571.388789666</c:v>
                </c:pt>
                <c:pt idx="232">
                  <c:v>2989979.35992532</c:v>
                </c:pt>
                <c:pt idx="233">
                  <c:v>2987494.324914704</c:v>
                </c:pt>
                <c:pt idx="234">
                  <c:v>2985867.083471743</c:v>
                </c:pt>
                <c:pt idx="235">
                  <c:v>2979063.941883781</c:v>
                </c:pt>
                <c:pt idx="236">
                  <c:v>2974039.642687965</c:v>
                </c:pt>
                <c:pt idx="237">
                  <c:v>2968458.53878022</c:v>
                </c:pt>
                <c:pt idx="238">
                  <c:v>2961824.570069389</c:v>
                </c:pt>
                <c:pt idx="239">
                  <c:v>2956669.405396407</c:v>
                </c:pt>
                <c:pt idx="240">
                  <c:v>2951946.35015319</c:v>
                </c:pt>
                <c:pt idx="241">
                  <c:v>2949680.414803599</c:v>
                </c:pt>
                <c:pt idx="242">
                  <c:v>2945384.641934561</c:v>
                </c:pt>
                <c:pt idx="243">
                  <c:v>2937697.172340714</c:v>
                </c:pt>
                <c:pt idx="244">
                  <c:v>2939753.489445104</c:v>
                </c:pt>
                <c:pt idx="245">
                  <c:v>2939781.329987527</c:v>
                </c:pt>
                <c:pt idx="246">
                  <c:v>2933824.55830983</c:v>
                </c:pt>
                <c:pt idx="247">
                  <c:v>2927916.374006773</c:v>
                </c:pt>
                <c:pt idx="248">
                  <c:v>2923332.360025319</c:v>
                </c:pt>
                <c:pt idx="249">
                  <c:v>2919005.964507378</c:v>
                </c:pt>
                <c:pt idx="250">
                  <c:v>2915220.39584168</c:v>
                </c:pt>
                <c:pt idx="251">
                  <c:v>2910317.736750099</c:v>
                </c:pt>
                <c:pt idx="252">
                  <c:v>2908322.351585326</c:v>
                </c:pt>
                <c:pt idx="253">
                  <c:v>2903328.082540253</c:v>
                </c:pt>
                <c:pt idx="254">
                  <c:v>2900762.267108486</c:v>
                </c:pt>
                <c:pt idx="255">
                  <c:v>2898051.977876785</c:v>
                </c:pt>
                <c:pt idx="256">
                  <c:v>2893132.52139342</c:v>
                </c:pt>
                <c:pt idx="257">
                  <c:v>2887761.078010524</c:v>
                </c:pt>
                <c:pt idx="258">
                  <c:v>2881420.98747496</c:v>
                </c:pt>
                <c:pt idx="259">
                  <c:v>2878069.87256768</c:v>
                </c:pt>
                <c:pt idx="260">
                  <c:v>2880038.353965104</c:v>
                </c:pt>
                <c:pt idx="261">
                  <c:v>2876534.397972871</c:v>
                </c:pt>
                <c:pt idx="262">
                  <c:v>2876546.01279093</c:v>
                </c:pt>
                <c:pt idx="263">
                  <c:v>2872439.344460924</c:v>
                </c:pt>
                <c:pt idx="264">
                  <c:v>2867430.383289627</c:v>
                </c:pt>
                <c:pt idx="265">
                  <c:v>2863116.303611343</c:v>
                </c:pt>
                <c:pt idx="266">
                  <c:v>2860659.479599532</c:v>
                </c:pt>
                <c:pt idx="267">
                  <c:v>2858754.400036114</c:v>
                </c:pt>
                <c:pt idx="268">
                  <c:v>2853576.04804544</c:v>
                </c:pt>
                <c:pt idx="269">
                  <c:v>2849554.011563414</c:v>
                </c:pt>
                <c:pt idx="270">
                  <c:v>2845257.436166183</c:v>
                </c:pt>
                <c:pt idx="271">
                  <c:v>2840327.945396494</c:v>
                </c:pt>
                <c:pt idx="272">
                  <c:v>2836475.249510182</c:v>
                </c:pt>
                <c:pt idx="273">
                  <c:v>2833042.956905666</c:v>
                </c:pt>
                <c:pt idx="274">
                  <c:v>2831607.649447769</c:v>
                </c:pt>
                <c:pt idx="275">
                  <c:v>2828753.775327847</c:v>
                </c:pt>
                <c:pt idx="276">
                  <c:v>2823394.237646719</c:v>
                </c:pt>
                <c:pt idx="277">
                  <c:v>2825006.678006283</c:v>
                </c:pt>
                <c:pt idx="278">
                  <c:v>2825019.29034691</c:v>
                </c:pt>
                <c:pt idx="279">
                  <c:v>2820124.321099426</c:v>
                </c:pt>
                <c:pt idx="280">
                  <c:v>2816400.535041415</c:v>
                </c:pt>
                <c:pt idx="281">
                  <c:v>2812747.108575513</c:v>
                </c:pt>
                <c:pt idx="282">
                  <c:v>2809464.672598353</c:v>
                </c:pt>
                <c:pt idx="283">
                  <c:v>2805419.849925064</c:v>
                </c:pt>
                <c:pt idx="284">
                  <c:v>2803316.342543023</c:v>
                </c:pt>
                <c:pt idx="285">
                  <c:v>2799248.950685143</c:v>
                </c:pt>
                <c:pt idx="286">
                  <c:v>2796877.865385987</c:v>
                </c:pt>
                <c:pt idx="287">
                  <c:v>2794478.193000037</c:v>
                </c:pt>
                <c:pt idx="288">
                  <c:v>2790621.551148988</c:v>
                </c:pt>
                <c:pt idx="289">
                  <c:v>2786496.30483984</c:v>
                </c:pt>
                <c:pt idx="290">
                  <c:v>2781712.661703282</c:v>
                </c:pt>
                <c:pt idx="291">
                  <c:v>2779325.86993901</c:v>
                </c:pt>
                <c:pt idx="292">
                  <c:v>2781008.146852977</c:v>
                </c:pt>
                <c:pt idx="293">
                  <c:v>2778504.670290276</c:v>
                </c:pt>
                <c:pt idx="294">
                  <c:v>2778520.557533131</c:v>
                </c:pt>
                <c:pt idx="295">
                  <c:v>2775532.083039051</c:v>
                </c:pt>
                <c:pt idx="296">
                  <c:v>2771704.635171752</c:v>
                </c:pt>
                <c:pt idx="297">
                  <c:v>2768274.671274938</c:v>
                </c:pt>
                <c:pt idx="298">
                  <c:v>2766216.98266921</c:v>
                </c:pt>
                <c:pt idx="299">
                  <c:v>2764594.382324273</c:v>
                </c:pt>
                <c:pt idx="300">
                  <c:v>2760588.667924941</c:v>
                </c:pt>
                <c:pt idx="301">
                  <c:v>2757370.894726712</c:v>
                </c:pt>
                <c:pt idx="302">
                  <c:v>2753971.278531962</c:v>
                </c:pt>
                <c:pt idx="303">
                  <c:v>2750099.155275564</c:v>
                </c:pt>
                <c:pt idx="304">
                  <c:v>2747015.443312812</c:v>
                </c:pt>
                <c:pt idx="305">
                  <c:v>2744290.007455242</c:v>
                </c:pt>
                <c:pt idx="306">
                  <c:v>2743191.912795803</c:v>
                </c:pt>
                <c:pt idx="307">
                  <c:v>2741093.227253985</c:v>
                </c:pt>
                <c:pt idx="308">
                  <c:v>2737099.357262372</c:v>
                </c:pt>
                <c:pt idx="309">
                  <c:v>2738357.925261632</c:v>
                </c:pt>
                <c:pt idx="310">
                  <c:v>2738360.854049325</c:v>
                </c:pt>
                <c:pt idx="311">
                  <c:v>2734528.521622032</c:v>
                </c:pt>
                <c:pt idx="312">
                  <c:v>2731537.257935259</c:v>
                </c:pt>
                <c:pt idx="313">
                  <c:v>2728570.814852458</c:v>
                </c:pt>
                <c:pt idx="314">
                  <c:v>2725913.563568219</c:v>
                </c:pt>
                <c:pt idx="315">
                  <c:v>2722682.602644854</c:v>
                </c:pt>
                <c:pt idx="316">
                  <c:v>2720938.061893544</c:v>
                </c:pt>
                <c:pt idx="317">
                  <c:v>2717654.850723997</c:v>
                </c:pt>
                <c:pt idx="318">
                  <c:v>2715690.204387338</c:v>
                </c:pt>
                <c:pt idx="319">
                  <c:v>2713750.828213369</c:v>
                </c:pt>
                <c:pt idx="320">
                  <c:v>2710697.562492152</c:v>
                </c:pt>
                <c:pt idx="321">
                  <c:v>2707408.427833405</c:v>
                </c:pt>
                <c:pt idx="322">
                  <c:v>2703605.804310949</c:v>
                </c:pt>
                <c:pt idx="323">
                  <c:v>2701713.627221242</c:v>
                </c:pt>
                <c:pt idx="324">
                  <c:v>2703033.172465943</c:v>
                </c:pt>
                <c:pt idx="325">
                  <c:v>2702973.527547953</c:v>
                </c:pt>
                <c:pt idx="326">
                  <c:v>2701136.79458693</c:v>
                </c:pt>
                <c:pt idx="327">
                  <c:v>2701570.459932283</c:v>
                </c:pt>
                <c:pt idx="328">
                  <c:v>2698607.8339548</c:v>
                </c:pt>
                <c:pt idx="329">
                  <c:v>2695732.141546321</c:v>
                </c:pt>
                <c:pt idx="330">
                  <c:v>2693912.553012219</c:v>
                </c:pt>
                <c:pt idx="331">
                  <c:v>2692461.536340019</c:v>
                </c:pt>
                <c:pt idx="332">
                  <c:v>2689200.528811086</c:v>
                </c:pt>
                <c:pt idx="333">
                  <c:v>2686497.987887965</c:v>
                </c:pt>
                <c:pt idx="334">
                  <c:v>2683679.152060654</c:v>
                </c:pt>
                <c:pt idx="335">
                  <c:v>2680485.988122807</c:v>
                </c:pt>
                <c:pt idx="336">
                  <c:v>2677898.980283309</c:v>
                </c:pt>
                <c:pt idx="337">
                  <c:v>2675635.536574309</c:v>
                </c:pt>
                <c:pt idx="338">
                  <c:v>2674782.111921253</c:v>
                </c:pt>
                <c:pt idx="339">
                  <c:v>2673200.260584477</c:v>
                </c:pt>
                <c:pt idx="340">
                  <c:v>2670124.088126387</c:v>
                </c:pt>
                <c:pt idx="341">
                  <c:v>2670194.494966547</c:v>
                </c:pt>
                <c:pt idx="342">
                  <c:v>2667663.551178406</c:v>
                </c:pt>
                <c:pt idx="343">
                  <c:v>2664376.113664193</c:v>
                </c:pt>
                <c:pt idx="344">
                  <c:v>2662880.069699469</c:v>
                </c:pt>
                <c:pt idx="345">
                  <c:v>2660459.196577684</c:v>
                </c:pt>
                <c:pt idx="346">
                  <c:v>2658323.873372754</c:v>
                </c:pt>
                <c:pt idx="347">
                  <c:v>2655735.674709832</c:v>
                </c:pt>
                <c:pt idx="348">
                  <c:v>2654364.497715783</c:v>
                </c:pt>
                <c:pt idx="349">
                  <c:v>2651683.43909926</c:v>
                </c:pt>
                <c:pt idx="350">
                  <c:v>2650109.621661831</c:v>
                </c:pt>
                <c:pt idx="351">
                  <c:v>2648604.351247725</c:v>
                </c:pt>
                <c:pt idx="352">
                  <c:v>2646180.282900131</c:v>
                </c:pt>
                <c:pt idx="353">
                  <c:v>2643528.034213158</c:v>
                </c:pt>
                <c:pt idx="354">
                  <c:v>2640457.933684776</c:v>
                </c:pt>
                <c:pt idx="355">
                  <c:v>2638981.476882012</c:v>
                </c:pt>
                <c:pt idx="356">
                  <c:v>2640090.463511676</c:v>
                </c:pt>
                <c:pt idx="357">
                  <c:v>2640045.327556277</c:v>
                </c:pt>
                <c:pt idx="358">
                  <c:v>2637536.882514433</c:v>
                </c:pt>
                <c:pt idx="359">
                  <c:v>2636330.111517802</c:v>
                </c:pt>
                <c:pt idx="360">
                  <c:v>2634020.386638394</c:v>
                </c:pt>
                <c:pt idx="361">
                  <c:v>2631659.443597482</c:v>
                </c:pt>
                <c:pt idx="362">
                  <c:v>2630274.892706945</c:v>
                </c:pt>
                <c:pt idx="363">
                  <c:v>2629267.338181993</c:v>
                </c:pt>
                <c:pt idx="364">
                  <c:v>2626726.859869407</c:v>
                </c:pt>
                <c:pt idx="365">
                  <c:v>2624612.650645735</c:v>
                </c:pt>
                <c:pt idx="366">
                  <c:v>2622442.533931993</c:v>
                </c:pt>
                <c:pt idx="367">
                  <c:v>2619882.709520038</c:v>
                </c:pt>
                <c:pt idx="368">
                  <c:v>2617770.295725095</c:v>
                </c:pt>
                <c:pt idx="369">
                  <c:v>2615904.036994146</c:v>
                </c:pt>
                <c:pt idx="370">
                  <c:v>2615262.510680134</c:v>
                </c:pt>
                <c:pt idx="371">
                  <c:v>2614079.140957933</c:v>
                </c:pt>
                <c:pt idx="372">
                  <c:v>2611698.748578392</c:v>
                </c:pt>
                <c:pt idx="373">
                  <c:v>2611759.768428771</c:v>
                </c:pt>
                <c:pt idx="374">
                  <c:v>2609688.422472673</c:v>
                </c:pt>
                <c:pt idx="375">
                  <c:v>2606948.503937399</c:v>
                </c:pt>
                <c:pt idx="376">
                  <c:v>2605636.696461312</c:v>
                </c:pt>
                <c:pt idx="377">
                  <c:v>2603572.532261785</c:v>
                </c:pt>
                <c:pt idx="378">
                  <c:v>2601809.536319681</c:v>
                </c:pt>
                <c:pt idx="379">
                  <c:v>2599701.853656897</c:v>
                </c:pt>
                <c:pt idx="380">
                  <c:v>2598643.22641523</c:v>
                </c:pt>
                <c:pt idx="381">
                  <c:v>2596426.186917306</c:v>
                </c:pt>
                <c:pt idx="382">
                  <c:v>2595227.271935853</c:v>
                </c:pt>
                <c:pt idx="383">
                  <c:v>2594147.426601849</c:v>
                </c:pt>
                <c:pt idx="384">
                  <c:v>2592253.022224564</c:v>
                </c:pt>
                <c:pt idx="385">
                  <c:v>2590097.88718391</c:v>
                </c:pt>
                <c:pt idx="386">
                  <c:v>2587571.557111583</c:v>
                </c:pt>
                <c:pt idx="387">
                  <c:v>2586409.766341486</c:v>
                </c:pt>
                <c:pt idx="388">
                  <c:v>2587357.021364514</c:v>
                </c:pt>
                <c:pt idx="389">
                  <c:v>2587322.534362718</c:v>
                </c:pt>
                <c:pt idx="390">
                  <c:v>2585183.394046271</c:v>
                </c:pt>
                <c:pt idx="391">
                  <c:v>2584199.136813471</c:v>
                </c:pt>
                <c:pt idx="392">
                  <c:v>2582336.052378338</c:v>
                </c:pt>
                <c:pt idx="393">
                  <c:v>2580337.61172904</c:v>
                </c:pt>
                <c:pt idx="394">
                  <c:v>2579219.215622217</c:v>
                </c:pt>
                <c:pt idx="395">
                  <c:v>2578474.50896501</c:v>
                </c:pt>
                <c:pt idx="396">
                  <c:v>2576454.266756216</c:v>
                </c:pt>
                <c:pt idx="397">
                  <c:v>2574737.192991968</c:v>
                </c:pt>
                <c:pt idx="398">
                  <c:v>2573021.66393732</c:v>
                </c:pt>
                <c:pt idx="399">
                  <c:v>2570933.352393084</c:v>
                </c:pt>
                <c:pt idx="400">
                  <c:v>2569169.460933366</c:v>
                </c:pt>
                <c:pt idx="401">
                  <c:v>2567608.992304194</c:v>
                </c:pt>
                <c:pt idx="402">
                  <c:v>2567194.867756317</c:v>
                </c:pt>
                <c:pt idx="403">
                  <c:v>2566375.140759466</c:v>
                </c:pt>
                <c:pt idx="404">
                  <c:v>2564563.835113207</c:v>
                </c:pt>
                <c:pt idx="405">
                  <c:v>2564624.639733747</c:v>
                </c:pt>
                <c:pt idx="406">
                  <c:v>2563004.796818171</c:v>
                </c:pt>
                <c:pt idx="407">
                  <c:v>2560748.749848786</c:v>
                </c:pt>
                <c:pt idx="408">
                  <c:v>2559746.120427645</c:v>
                </c:pt>
                <c:pt idx="409">
                  <c:v>2558019.536756986</c:v>
                </c:pt>
                <c:pt idx="410">
                  <c:v>2556611.313546155</c:v>
                </c:pt>
                <c:pt idx="411">
                  <c:v>2554920.778102171</c:v>
                </c:pt>
                <c:pt idx="412">
                  <c:v>2554169.328038848</c:v>
                </c:pt>
                <c:pt idx="413">
                  <c:v>2552317.371659432</c:v>
                </c:pt>
                <c:pt idx="414">
                  <c:v>2551431.370867043</c:v>
                </c:pt>
                <c:pt idx="415">
                  <c:v>2550732.974087114</c:v>
                </c:pt>
                <c:pt idx="416">
                  <c:v>2549332.693548038</c:v>
                </c:pt>
                <c:pt idx="417">
                  <c:v>2547636.147685669</c:v>
                </c:pt>
                <c:pt idx="418">
                  <c:v>2545607.122762046</c:v>
                </c:pt>
                <c:pt idx="419">
                  <c:v>2544759.539205798</c:v>
                </c:pt>
                <c:pt idx="420">
                  <c:v>2544850.984092424</c:v>
                </c:pt>
                <c:pt idx="421">
                  <c:v>2545568.519620536</c:v>
                </c:pt>
                <c:pt idx="422">
                  <c:v>2545135.768076956</c:v>
                </c:pt>
                <c:pt idx="423">
                  <c:v>2543531.378320172</c:v>
                </c:pt>
                <c:pt idx="424">
                  <c:v>2542158.75389823</c:v>
                </c:pt>
                <c:pt idx="425">
                  <c:v>2540511.77929499</c:v>
                </c:pt>
                <c:pt idx="426">
                  <c:v>2539680.821169375</c:v>
                </c:pt>
                <c:pt idx="427">
                  <c:v>2539240.425918384</c:v>
                </c:pt>
                <c:pt idx="428">
                  <c:v>2538940.064588111</c:v>
                </c:pt>
                <c:pt idx="429">
                  <c:v>2537246.978262803</c:v>
                </c:pt>
                <c:pt idx="430">
                  <c:v>2536006.071051658</c:v>
                </c:pt>
                <c:pt idx="431">
                  <c:v>2534424.070579372</c:v>
                </c:pt>
                <c:pt idx="432">
                  <c:v>2533035.552039259</c:v>
                </c:pt>
                <c:pt idx="433">
                  <c:v>2531807.403544581</c:v>
                </c:pt>
                <c:pt idx="434">
                  <c:v>2531684.638467571</c:v>
                </c:pt>
                <c:pt idx="435">
                  <c:v>2531676.094688582</c:v>
                </c:pt>
                <c:pt idx="436">
                  <c:v>2531283.050995003</c:v>
                </c:pt>
                <c:pt idx="437">
                  <c:v>2530805.447941609</c:v>
                </c:pt>
                <c:pt idx="438">
                  <c:v>2530265.383044865</c:v>
                </c:pt>
                <c:pt idx="439">
                  <c:v>2530027.159795048</c:v>
                </c:pt>
                <c:pt idx="440">
                  <c:v>2528599.596528499</c:v>
                </c:pt>
                <c:pt idx="441">
                  <c:v>2527541.769778791</c:v>
                </c:pt>
                <c:pt idx="442">
                  <c:v>2528693.657899774</c:v>
                </c:pt>
                <c:pt idx="443">
                  <c:v>2527333.185982494</c:v>
                </c:pt>
                <c:pt idx="444">
                  <c:v>2527125.911659947</c:v>
                </c:pt>
                <c:pt idx="445">
                  <c:v>2526121.826955084</c:v>
                </c:pt>
                <c:pt idx="446">
                  <c:v>2527197.211474304</c:v>
                </c:pt>
                <c:pt idx="447">
                  <c:v>2527200.300607688</c:v>
                </c:pt>
                <c:pt idx="448">
                  <c:v>2527288.56250362</c:v>
                </c:pt>
                <c:pt idx="449">
                  <c:v>2527414.843322034</c:v>
                </c:pt>
                <c:pt idx="450">
                  <c:v>2527379.248933205</c:v>
                </c:pt>
                <c:pt idx="451">
                  <c:v>2526822.253001841</c:v>
                </c:pt>
                <c:pt idx="452">
                  <c:v>2527440.636703955</c:v>
                </c:pt>
                <c:pt idx="453">
                  <c:v>2527078.709876986</c:v>
                </c:pt>
                <c:pt idx="454">
                  <c:v>2526982.549980115</c:v>
                </c:pt>
                <c:pt idx="455">
                  <c:v>2527034.034473061</c:v>
                </c:pt>
                <c:pt idx="456">
                  <c:v>2527143.233225297</c:v>
                </c:pt>
                <c:pt idx="457">
                  <c:v>2526983.419156234</c:v>
                </c:pt>
                <c:pt idx="458">
                  <c:v>2527742.057354267</c:v>
                </c:pt>
                <c:pt idx="459">
                  <c:v>2527257.15945748</c:v>
                </c:pt>
                <c:pt idx="460">
                  <c:v>2527523.359667195</c:v>
                </c:pt>
                <c:pt idx="461">
                  <c:v>2527082.479137134</c:v>
                </c:pt>
                <c:pt idx="462">
                  <c:v>2526790.946815623</c:v>
                </c:pt>
                <c:pt idx="463">
                  <c:v>2527316.071921414</c:v>
                </c:pt>
                <c:pt idx="464">
                  <c:v>2526916.064262034</c:v>
                </c:pt>
                <c:pt idx="465">
                  <c:v>2526754.387848925</c:v>
                </c:pt>
                <c:pt idx="466">
                  <c:v>2526939.234648098</c:v>
                </c:pt>
                <c:pt idx="467">
                  <c:v>2526800.944750939</c:v>
                </c:pt>
                <c:pt idx="468">
                  <c:v>2526871.671327351</c:v>
                </c:pt>
                <c:pt idx="469">
                  <c:v>2526653.76949806</c:v>
                </c:pt>
                <c:pt idx="470">
                  <c:v>2526642.875195564</c:v>
                </c:pt>
                <c:pt idx="471">
                  <c:v>2526931.17752478</c:v>
                </c:pt>
                <c:pt idx="472">
                  <c:v>2526687.566078526</c:v>
                </c:pt>
                <c:pt idx="473">
                  <c:v>2526899.821562882</c:v>
                </c:pt>
                <c:pt idx="474">
                  <c:v>2526781.173181654</c:v>
                </c:pt>
                <c:pt idx="475">
                  <c:v>2526449.653909981</c:v>
                </c:pt>
                <c:pt idx="476">
                  <c:v>2526473.402978298</c:v>
                </c:pt>
                <c:pt idx="477">
                  <c:v>2526567.203535732</c:v>
                </c:pt>
                <c:pt idx="478">
                  <c:v>2526161.243097792</c:v>
                </c:pt>
                <c:pt idx="479">
                  <c:v>2526328.1455296</c:v>
                </c:pt>
                <c:pt idx="480">
                  <c:v>2526321.955787747</c:v>
                </c:pt>
                <c:pt idx="481">
                  <c:v>2526247.504260861</c:v>
                </c:pt>
                <c:pt idx="482">
                  <c:v>2526169.186362537</c:v>
                </c:pt>
                <c:pt idx="483">
                  <c:v>2526294.599292802</c:v>
                </c:pt>
                <c:pt idx="484">
                  <c:v>2526473.564210563</c:v>
                </c:pt>
                <c:pt idx="485">
                  <c:v>2526356.188342341</c:v>
                </c:pt>
                <c:pt idx="486">
                  <c:v>2526510.23262472</c:v>
                </c:pt>
                <c:pt idx="487">
                  <c:v>2526328.816100746</c:v>
                </c:pt>
                <c:pt idx="488">
                  <c:v>2526283.246026879</c:v>
                </c:pt>
                <c:pt idx="489">
                  <c:v>2526278.772747627</c:v>
                </c:pt>
                <c:pt idx="490">
                  <c:v>2526185.230103016</c:v>
                </c:pt>
                <c:pt idx="491">
                  <c:v>2526351.620150253</c:v>
                </c:pt>
                <c:pt idx="492">
                  <c:v>2526354.567022883</c:v>
                </c:pt>
                <c:pt idx="493">
                  <c:v>2526553.252389072</c:v>
                </c:pt>
                <c:pt idx="494">
                  <c:v>2526515.910146932</c:v>
                </c:pt>
                <c:pt idx="495">
                  <c:v>2526629.625435775</c:v>
                </c:pt>
                <c:pt idx="496">
                  <c:v>2526425.511335013</c:v>
                </c:pt>
                <c:pt idx="497">
                  <c:v>2526552.816128963</c:v>
                </c:pt>
                <c:pt idx="498">
                  <c:v>2526465.483786589</c:v>
                </c:pt>
                <c:pt idx="499">
                  <c:v>2526516.544006645</c:v>
                </c:pt>
                <c:pt idx="500">
                  <c:v>2526545.629260683</c:v>
                </c:pt>
                <c:pt idx="501">
                  <c:v>2526532.080977729</c:v>
                </c:pt>
                <c:pt idx="502">
                  <c:v>2526563.665519098</c:v>
                </c:pt>
                <c:pt idx="503">
                  <c:v>2526675.584896571</c:v>
                </c:pt>
                <c:pt idx="504">
                  <c:v>2526701.073475836</c:v>
                </c:pt>
                <c:pt idx="505">
                  <c:v>2526702.579718769</c:v>
                </c:pt>
                <c:pt idx="506">
                  <c:v>2526713.13489165</c:v>
                </c:pt>
                <c:pt idx="507">
                  <c:v>2526684.443632172</c:v>
                </c:pt>
                <c:pt idx="508">
                  <c:v>2526727.387462588</c:v>
                </c:pt>
                <c:pt idx="509">
                  <c:v>2526520.392681409</c:v>
                </c:pt>
                <c:pt idx="510">
                  <c:v>2526682.178620347</c:v>
                </c:pt>
                <c:pt idx="511">
                  <c:v>2526800.630876126</c:v>
                </c:pt>
                <c:pt idx="512">
                  <c:v>2526739.179009583</c:v>
                </c:pt>
                <c:pt idx="513">
                  <c:v>2526798.158400489</c:v>
                </c:pt>
                <c:pt idx="514">
                  <c:v>2526781.053422496</c:v>
                </c:pt>
                <c:pt idx="515">
                  <c:v>2526636.076820846</c:v>
                </c:pt>
                <c:pt idx="516">
                  <c:v>2526799.291878069</c:v>
                </c:pt>
                <c:pt idx="517">
                  <c:v>2526966.444722618</c:v>
                </c:pt>
                <c:pt idx="518">
                  <c:v>2526808.79585032</c:v>
                </c:pt>
                <c:pt idx="519">
                  <c:v>2526807.409551574</c:v>
                </c:pt>
                <c:pt idx="520">
                  <c:v>2526793.747158449</c:v>
                </c:pt>
                <c:pt idx="521">
                  <c:v>2526813.649829537</c:v>
                </c:pt>
                <c:pt idx="522">
                  <c:v>2526885.420326498</c:v>
                </c:pt>
                <c:pt idx="523">
                  <c:v>2526858.3065411</c:v>
                </c:pt>
                <c:pt idx="524">
                  <c:v>2526822.750987389</c:v>
                </c:pt>
                <c:pt idx="525">
                  <c:v>2526824.20779585</c:v>
                </c:pt>
                <c:pt idx="526">
                  <c:v>2526765.247645925</c:v>
                </c:pt>
                <c:pt idx="527">
                  <c:v>2526800.327301976</c:v>
                </c:pt>
                <c:pt idx="528">
                  <c:v>2526766.144917513</c:v>
                </c:pt>
                <c:pt idx="529">
                  <c:v>2526666.05288758</c:v>
                </c:pt>
                <c:pt idx="530">
                  <c:v>2526697.236805948</c:v>
                </c:pt>
                <c:pt idx="531">
                  <c:v>2526675.576078898</c:v>
                </c:pt>
                <c:pt idx="532">
                  <c:v>2526698.309474033</c:v>
                </c:pt>
                <c:pt idx="533">
                  <c:v>2526596.260791156</c:v>
                </c:pt>
                <c:pt idx="534">
                  <c:v>2526688.037336184</c:v>
                </c:pt>
                <c:pt idx="535">
                  <c:v>2526667.225749765</c:v>
                </c:pt>
                <c:pt idx="536">
                  <c:v>2526685.513535308</c:v>
                </c:pt>
                <c:pt idx="537">
                  <c:v>2526647.586504347</c:v>
                </c:pt>
                <c:pt idx="538">
                  <c:v>2526659.99806173</c:v>
                </c:pt>
                <c:pt idx="539">
                  <c:v>2526580.491404339</c:v>
                </c:pt>
                <c:pt idx="540">
                  <c:v>2526670.652345043</c:v>
                </c:pt>
                <c:pt idx="541">
                  <c:v>2526685.082813283</c:v>
                </c:pt>
                <c:pt idx="542">
                  <c:v>2526648.098320914</c:v>
                </c:pt>
                <c:pt idx="543">
                  <c:v>2526645.575282637</c:v>
                </c:pt>
                <c:pt idx="544">
                  <c:v>2526662.345306986</c:v>
                </c:pt>
                <c:pt idx="545">
                  <c:v>2526640.230552359</c:v>
                </c:pt>
                <c:pt idx="546">
                  <c:v>2526701.601228231</c:v>
                </c:pt>
                <c:pt idx="547">
                  <c:v>2526690.46113895</c:v>
                </c:pt>
                <c:pt idx="548">
                  <c:v>2526670.400630923</c:v>
                </c:pt>
                <c:pt idx="549">
                  <c:v>2526706.779885682</c:v>
                </c:pt>
                <c:pt idx="550">
                  <c:v>2526723.996451457</c:v>
                </c:pt>
                <c:pt idx="551">
                  <c:v>2526701.334962074</c:v>
                </c:pt>
                <c:pt idx="552">
                  <c:v>2526695.858281089</c:v>
                </c:pt>
                <c:pt idx="553">
                  <c:v>2526676.892774985</c:v>
                </c:pt>
                <c:pt idx="554">
                  <c:v>2526645.265615736</c:v>
                </c:pt>
                <c:pt idx="555">
                  <c:v>2526663.477338477</c:v>
                </c:pt>
                <c:pt idx="556">
                  <c:v>2526660.701296762</c:v>
                </c:pt>
                <c:pt idx="557">
                  <c:v>2526658.940090079</c:v>
                </c:pt>
                <c:pt idx="558">
                  <c:v>2526669.130512782</c:v>
                </c:pt>
                <c:pt idx="559">
                  <c:v>2526667.377895989</c:v>
                </c:pt>
                <c:pt idx="560">
                  <c:v>2526661.467975406</c:v>
                </c:pt>
                <c:pt idx="561">
                  <c:v>2526666.938776674</c:v>
                </c:pt>
                <c:pt idx="562">
                  <c:v>2526647.319159172</c:v>
                </c:pt>
                <c:pt idx="563">
                  <c:v>2526657.899981144</c:v>
                </c:pt>
                <c:pt idx="564">
                  <c:v>2526641.749855916</c:v>
                </c:pt>
                <c:pt idx="565">
                  <c:v>2526638.872544724</c:v>
                </c:pt>
                <c:pt idx="566">
                  <c:v>2526624.397523536</c:v>
                </c:pt>
                <c:pt idx="567">
                  <c:v>2526620.643976512</c:v>
                </c:pt>
                <c:pt idx="568">
                  <c:v>2526607.375645272</c:v>
                </c:pt>
                <c:pt idx="569">
                  <c:v>2526613.28013392</c:v>
                </c:pt>
                <c:pt idx="570">
                  <c:v>2526605.749992314</c:v>
                </c:pt>
                <c:pt idx="571">
                  <c:v>2526609.69672568</c:v>
                </c:pt>
                <c:pt idx="572">
                  <c:v>2526604.007695797</c:v>
                </c:pt>
                <c:pt idx="573">
                  <c:v>2526607.950774308</c:v>
                </c:pt>
                <c:pt idx="574">
                  <c:v>2526588.698155005</c:v>
                </c:pt>
                <c:pt idx="575">
                  <c:v>2526607.71669742</c:v>
                </c:pt>
                <c:pt idx="576">
                  <c:v>2526607.700130313</c:v>
                </c:pt>
                <c:pt idx="577">
                  <c:v>2526603.395088913</c:v>
                </c:pt>
                <c:pt idx="578">
                  <c:v>2526615.506571527</c:v>
                </c:pt>
                <c:pt idx="579">
                  <c:v>2526609.840931971</c:v>
                </c:pt>
                <c:pt idx="580">
                  <c:v>2526615.998897905</c:v>
                </c:pt>
                <c:pt idx="581">
                  <c:v>2526601.398105034</c:v>
                </c:pt>
                <c:pt idx="582">
                  <c:v>2526607.44968153</c:v>
                </c:pt>
                <c:pt idx="583">
                  <c:v>2526613.764746721</c:v>
                </c:pt>
                <c:pt idx="584">
                  <c:v>2526618.410245081</c:v>
                </c:pt>
                <c:pt idx="585">
                  <c:v>2526611.906255818</c:v>
                </c:pt>
                <c:pt idx="586">
                  <c:v>2526613.614961179</c:v>
                </c:pt>
                <c:pt idx="587">
                  <c:v>2526602.670564919</c:v>
                </c:pt>
                <c:pt idx="588">
                  <c:v>2526616.613257747</c:v>
                </c:pt>
                <c:pt idx="589">
                  <c:v>2526621.545097336</c:v>
                </c:pt>
                <c:pt idx="590">
                  <c:v>2526622.209421855</c:v>
                </c:pt>
                <c:pt idx="591">
                  <c:v>2526620.277151429</c:v>
                </c:pt>
                <c:pt idx="592">
                  <c:v>2526623.743662057</c:v>
                </c:pt>
                <c:pt idx="593">
                  <c:v>2526619.687412681</c:v>
                </c:pt>
                <c:pt idx="594">
                  <c:v>2526612.553781297</c:v>
                </c:pt>
                <c:pt idx="595">
                  <c:v>2526609.726469244</c:v>
                </c:pt>
                <c:pt idx="596">
                  <c:v>2526608.943034809</c:v>
                </c:pt>
                <c:pt idx="597">
                  <c:v>2526607.068882962</c:v>
                </c:pt>
                <c:pt idx="598">
                  <c:v>2526604.90256113</c:v>
                </c:pt>
                <c:pt idx="599">
                  <c:v>2526607.288054626</c:v>
                </c:pt>
                <c:pt idx="600">
                  <c:v>2526617.221402562</c:v>
                </c:pt>
                <c:pt idx="601">
                  <c:v>2526610.751218058</c:v>
                </c:pt>
                <c:pt idx="602">
                  <c:v>2526596.285971721</c:v>
                </c:pt>
                <c:pt idx="603">
                  <c:v>2526595.543524352</c:v>
                </c:pt>
                <c:pt idx="604">
                  <c:v>2526590.131609966</c:v>
                </c:pt>
                <c:pt idx="605">
                  <c:v>2526594.57755315</c:v>
                </c:pt>
                <c:pt idx="606">
                  <c:v>2526591.066045454</c:v>
                </c:pt>
                <c:pt idx="607">
                  <c:v>2526595.616169502</c:v>
                </c:pt>
                <c:pt idx="608">
                  <c:v>2526589.018238873</c:v>
                </c:pt>
                <c:pt idx="609">
                  <c:v>2526598.025289165</c:v>
                </c:pt>
                <c:pt idx="610">
                  <c:v>2526601.944702412</c:v>
                </c:pt>
                <c:pt idx="611">
                  <c:v>2526592.832423736</c:v>
                </c:pt>
                <c:pt idx="612">
                  <c:v>2526594.576988198</c:v>
                </c:pt>
                <c:pt idx="613">
                  <c:v>2526600.147528262</c:v>
                </c:pt>
                <c:pt idx="614">
                  <c:v>2526595.154315346</c:v>
                </c:pt>
                <c:pt idx="615">
                  <c:v>2526596.330646273</c:v>
                </c:pt>
                <c:pt idx="616">
                  <c:v>2526597.476730989</c:v>
                </c:pt>
                <c:pt idx="617">
                  <c:v>2526598.695732298</c:v>
                </c:pt>
                <c:pt idx="618">
                  <c:v>2526598.848341286</c:v>
                </c:pt>
                <c:pt idx="619">
                  <c:v>2526604.55205721</c:v>
                </c:pt>
                <c:pt idx="620">
                  <c:v>2526599.25118793</c:v>
                </c:pt>
                <c:pt idx="621">
                  <c:v>2526595.53740332</c:v>
                </c:pt>
                <c:pt idx="622">
                  <c:v>2526596.801117677</c:v>
                </c:pt>
                <c:pt idx="623">
                  <c:v>2526594.474578617</c:v>
                </c:pt>
                <c:pt idx="624">
                  <c:v>2526595.395028485</c:v>
                </c:pt>
                <c:pt idx="625">
                  <c:v>2526592.491414362</c:v>
                </c:pt>
                <c:pt idx="626">
                  <c:v>2526595.553768436</c:v>
                </c:pt>
                <c:pt idx="627">
                  <c:v>2526591.265346892</c:v>
                </c:pt>
                <c:pt idx="628">
                  <c:v>2526596.645107898</c:v>
                </c:pt>
                <c:pt idx="629">
                  <c:v>2526596.739668964</c:v>
                </c:pt>
                <c:pt idx="630">
                  <c:v>2526596.439986721</c:v>
                </c:pt>
                <c:pt idx="631">
                  <c:v>2526596.575955612</c:v>
                </c:pt>
                <c:pt idx="632">
                  <c:v>2526595.944502126</c:v>
                </c:pt>
                <c:pt idx="633">
                  <c:v>2526594.675300353</c:v>
                </c:pt>
                <c:pt idx="634">
                  <c:v>2526597.945510217</c:v>
                </c:pt>
                <c:pt idx="635">
                  <c:v>2526598.941594614</c:v>
                </c:pt>
                <c:pt idx="636">
                  <c:v>2526597.840076883</c:v>
                </c:pt>
                <c:pt idx="637">
                  <c:v>2526598.90157652</c:v>
                </c:pt>
                <c:pt idx="638">
                  <c:v>2526598.417055165</c:v>
                </c:pt>
                <c:pt idx="639">
                  <c:v>2526598.265078005</c:v>
                </c:pt>
                <c:pt idx="640">
                  <c:v>2526597.452811011</c:v>
                </c:pt>
                <c:pt idx="641">
                  <c:v>2526598.935748437</c:v>
                </c:pt>
                <c:pt idx="642">
                  <c:v>2526597.524223723</c:v>
                </c:pt>
                <c:pt idx="643">
                  <c:v>2526597.532555556</c:v>
                </c:pt>
                <c:pt idx="644">
                  <c:v>2526597.044257273</c:v>
                </c:pt>
                <c:pt idx="645">
                  <c:v>2526600.064777903</c:v>
                </c:pt>
                <c:pt idx="646">
                  <c:v>2526597.291713136</c:v>
                </c:pt>
                <c:pt idx="647">
                  <c:v>2526596.599014624</c:v>
                </c:pt>
                <c:pt idx="648">
                  <c:v>2526598.440387389</c:v>
                </c:pt>
                <c:pt idx="649">
                  <c:v>2526596.745888519</c:v>
                </c:pt>
                <c:pt idx="650">
                  <c:v>2526597.243636989</c:v>
                </c:pt>
                <c:pt idx="651">
                  <c:v>2526597.288914428</c:v>
                </c:pt>
                <c:pt idx="652">
                  <c:v>2526598.243155885</c:v>
                </c:pt>
                <c:pt idx="653">
                  <c:v>2526597.310631515</c:v>
                </c:pt>
                <c:pt idx="654">
                  <c:v>2526596.344540203</c:v>
                </c:pt>
                <c:pt idx="655">
                  <c:v>2526597.179375165</c:v>
                </c:pt>
                <c:pt idx="656">
                  <c:v>2526597.195071447</c:v>
                </c:pt>
                <c:pt idx="657">
                  <c:v>2526597.074395128</c:v>
                </c:pt>
                <c:pt idx="658">
                  <c:v>2526597.582174123</c:v>
                </c:pt>
                <c:pt idx="659">
                  <c:v>2526596.588551996</c:v>
                </c:pt>
                <c:pt idx="660">
                  <c:v>2526597.689345275</c:v>
                </c:pt>
                <c:pt idx="661">
                  <c:v>2526598.243240426</c:v>
                </c:pt>
                <c:pt idx="662">
                  <c:v>2526597.760921285</c:v>
                </c:pt>
                <c:pt idx="663">
                  <c:v>2526597.988262048</c:v>
                </c:pt>
                <c:pt idx="664">
                  <c:v>2526597.618780172</c:v>
                </c:pt>
                <c:pt idx="665">
                  <c:v>2526598.34785357</c:v>
                </c:pt>
                <c:pt idx="666">
                  <c:v>2526597.296846216</c:v>
                </c:pt>
                <c:pt idx="667">
                  <c:v>2526597.508134384</c:v>
                </c:pt>
                <c:pt idx="668">
                  <c:v>2526598.241468105</c:v>
                </c:pt>
                <c:pt idx="669">
                  <c:v>2526598.865803751</c:v>
                </c:pt>
                <c:pt idx="670">
                  <c:v>2526599.078843947</c:v>
                </c:pt>
                <c:pt idx="671">
                  <c:v>2526598.78882904</c:v>
                </c:pt>
                <c:pt idx="672">
                  <c:v>2526598.952739057</c:v>
                </c:pt>
                <c:pt idx="673">
                  <c:v>2526598.873064893</c:v>
                </c:pt>
                <c:pt idx="674">
                  <c:v>2526599.230909546</c:v>
                </c:pt>
                <c:pt idx="675">
                  <c:v>2526598.869212179</c:v>
                </c:pt>
                <c:pt idx="676">
                  <c:v>2526597.887875691</c:v>
                </c:pt>
                <c:pt idx="677">
                  <c:v>2526599.63965324</c:v>
                </c:pt>
                <c:pt idx="678">
                  <c:v>2526599.10099427</c:v>
                </c:pt>
                <c:pt idx="679">
                  <c:v>2526599.634415664</c:v>
                </c:pt>
                <c:pt idx="680">
                  <c:v>2526599.157923769</c:v>
                </c:pt>
                <c:pt idx="681">
                  <c:v>2526598.96037659</c:v>
                </c:pt>
                <c:pt idx="682">
                  <c:v>2526599.022408502</c:v>
                </c:pt>
                <c:pt idx="683">
                  <c:v>2526598.678991192</c:v>
                </c:pt>
                <c:pt idx="684">
                  <c:v>2526598.776378269</c:v>
                </c:pt>
                <c:pt idx="685">
                  <c:v>2526599.227171417</c:v>
                </c:pt>
                <c:pt idx="686">
                  <c:v>2526598.754040624</c:v>
                </c:pt>
                <c:pt idx="687">
                  <c:v>2526598.605555532</c:v>
                </c:pt>
                <c:pt idx="688">
                  <c:v>2526598.394561282</c:v>
                </c:pt>
                <c:pt idx="689">
                  <c:v>2526598.493976758</c:v>
                </c:pt>
                <c:pt idx="690">
                  <c:v>2526597.579536766</c:v>
                </c:pt>
                <c:pt idx="691">
                  <c:v>2526597.294695611</c:v>
                </c:pt>
                <c:pt idx="692">
                  <c:v>2526597.336215799</c:v>
                </c:pt>
                <c:pt idx="693">
                  <c:v>2526597.608948655</c:v>
                </c:pt>
                <c:pt idx="694">
                  <c:v>2526597.080922205</c:v>
                </c:pt>
                <c:pt idx="695">
                  <c:v>2526597.76244774</c:v>
                </c:pt>
                <c:pt idx="696">
                  <c:v>2526597.849557038</c:v>
                </c:pt>
                <c:pt idx="697">
                  <c:v>2526597.459814837</c:v>
                </c:pt>
                <c:pt idx="698">
                  <c:v>2526597.168727698</c:v>
                </c:pt>
                <c:pt idx="699">
                  <c:v>2526597.359067963</c:v>
                </c:pt>
                <c:pt idx="700">
                  <c:v>2526597.567745712</c:v>
                </c:pt>
                <c:pt idx="701">
                  <c:v>2526597.677684793</c:v>
                </c:pt>
                <c:pt idx="702">
                  <c:v>2526597.543778623</c:v>
                </c:pt>
                <c:pt idx="703">
                  <c:v>2526597.571135863</c:v>
                </c:pt>
                <c:pt idx="704">
                  <c:v>2526597.609278602</c:v>
                </c:pt>
                <c:pt idx="705">
                  <c:v>2526597.654559126</c:v>
                </c:pt>
                <c:pt idx="706">
                  <c:v>2526597.749203894</c:v>
                </c:pt>
                <c:pt idx="707">
                  <c:v>2526597.93626503</c:v>
                </c:pt>
                <c:pt idx="708">
                  <c:v>2526597.514175434</c:v>
                </c:pt>
                <c:pt idx="709">
                  <c:v>2526597.658290891</c:v>
                </c:pt>
                <c:pt idx="710">
                  <c:v>2526597.631057372</c:v>
                </c:pt>
                <c:pt idx="711">
                  <c:v>2526597.361417721</c:v>
                </c:pt>
                <c:pt idx="712">
                  <c:v>2526597.292068976</c:v>
                </c:pt>
                <c:pt idx="713">
                  <c:v>2526597.268757352</c:v>
                </c:pt>
                <c:pt idx="714">
                  <c:v>2526597.438044348</c:v>
                </c:pt>
                <c:pt idx="715">
                  <c:v>2526597.095136426</c:v>
                </c:pt>
                <c:pt idx="716">
                  <c:v>2526597.276363852</c:v>
                </c:pt>
                <c:pt idx="717">
                  <c:v>2526597.495202539</c:v>
                </c:pt>
                <c:pt idx="718">
                  <c:v>2526597.312106129</c:v>
                </c:pt>
                <c:pt idx="719">
                  <c:v>2526597.461243919</c:v>
                </c:pt>
                <c:pt idx="720">
                  <c:v>2526597.372053677</c:v>
                </c:pt>
                <c:pt idx="721">
                  <c:v>2526597.315298998</c:v>
                </c:pt>
                <c:pt idx="722">
                  <c:v>2526597.446300823</c:v>
                </c:pt>
                <c:pt idx="723">
                  <c:v>2526597.473582286</c:v>
                </c:pt>
                <c:pt idx="724">
                  <c:v>2526597.313574589</c:v>
                </c:pt>
                <c:pt idx="725">
                  <c:v>2526597.46224546</c:v>
                </c:pt>
                <c:pt idx="726">
                  <c:v>2526597.46295428</c:v>
                </c:pt>
                <c:pt idx="727">
                  <c:v>2526597.515356281</c:v>
                </c:pt>
                <c:pt idx="728">
                  <c:v>2526597.555409872</c:v>
                </c:pt>
                <c:pt idx="729">
                  <c:v>2526597.514003015</c:v>
                </c:pt>
                <c:pt idx="730">
                  <c:v>2526597.45493025</c:v>
                </c:pt>
                <c:pt idx="731">
                  <c:v>2526597.490928276</c:v>
                </c:pt>
                <c:pt idx="732">
                  <c:v>2526597.482773638</c:v>
                </c:pt>
                <c:pt idx="733">
                  <c:v>2526597.448674572</c:v>
                </c:pt>
                <c:pt idx="734">
                  <c:v>2526597.526519374</c:v>
                </c:pt>
                <c:pt idx="735">
                  <c:v>2526597.477931321</c:v>
                </c:pt>
                <c:pt idx="736">
                  <c:v>2526597.474889656</c:v>
                </c:pt>
                <c:pt idx="737">
                  <c:v>2526597.433128721</c:v>
                </c:pt>
                <c:pt idx="738">
                  <c:v>2526597.649149002</c:v>
                </c:pt>
                <c:pt idx="739">
                  <c:v>2526597.432373075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TA!$A$2:$A$741</c:f>
              <c:numCache>
                <c:formatCode>General</c:formatCode>
                <c:ptCount val="7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</c:numCache>
            </c:numRef>
          </c:cat>
          <c:val>
            <c:numRef>
              <c:f>TV y TA!$C$2:$C$741</c:f>
              <c:numCache>
                <c:formatCode>General</c:formatCode>
                <c:ptCount val="740"/>
                <c:pt idx="0">
                  <c:v>2204670.609589595</c:v>
                </c:pt>
                <c:pt idx="1">
                  <c:v>2883003.65447756</c:v>
                </c:pt>
                <c:pt idx="2">
                  <c:v>2888254.032669392</c:v>
                </c:pt>
                <c:pt idx="3">
                  <c:v>2892661.592490688</c:v>
                </c:pt>
                <c:pt idx="4">
                  <c:v>2896261.477269934</c:v>
                </c:pt>
                <c:pt idx="5">
                  <c:v>2899081.146565774</c:v>
                </c:pt>
                <c:pt idx="6">
                  <c:v>2901141.494767576</c:v>
                </c:pt>
                <c:pt idx="7">
                  <c:v>2902457.650315434</c:v>
                </c:pt>
                <c:pt idx="8">
                  <c:v>2903039.531459112</c:v>
                </c:pt>
                <c:pt idx="9">
                  <c:v>2902892.207884031</c:v>
                </c:pt>
                <c:pt idx="10">
                  <c:v>2902016.09926967</c:v>
                </c:pt>
                <c:pt idx="11">
                  <c:v>2900407.028533657</c:v>
                </c:pt>
                <c:pt idx="12">
                  <c:v>2898056.137074401</c:v>
                </c:pt>
                <c:pt idx="13">
                  <c:v>2894951.263107689</c:v>
                </c:pt>
                <c:pt idx="14">
                  <c:v>2891075.610095399</c:v>
                </c:pt>
                <c:pt idx="15">
                  <c:v>2886407.65834454</c:v>
                </c:pt>
                <c:pt idx="16">
                  <c:v>2886947.94309111</c:v>
                </c:pt>
                <c:pt idx="17">
                  <c:v>2887966.766035724</c:v>
                </c:pt>
                <c:pt idx="18">
                  <c:v>2889175.574020156</c:v>
                </c:pt>
                <c:pt idx="19">
                  <c:v>2889690.162610192</c:v>
                </c:pt>
                <c:pt idx="20">
                  <c:v>2892033.097919098</c:v>
                </c:pt>
                <c:pt idx="21">
                  <c:v>2892485.278229887</c:v>
                </c:pt>
                <c:pt idx="22">
                  <c:v>2894019.968557562</c:v>
                </c:pt>
                <c:pt idx="23">
                  <c:v>2894417.191927732</c:v>
                </c:pt>
                <c:pt idx="24">
                  <c:v>2895248.384464958</c:v>
                </c:pt>
                <c:pt idx="25">
                  <c:v>2895597.122732788</c:v>
                </c:pt>
                <c:pt idx="26">
                  <c:v>2895812.9623316</c:v>
                </c:pt>
                <c:pt idx="27">
                  <c:v>2896119.430784114</c:v>
                </c:pt>
                <c:pt idx="28">
                  <c:v>2895786.963744999</c:v>
                </c:pt>
                <c:pt idx="29">
                  <c:v>2896054.656944565</c:v>
                </c:pt>
                <c:pt idx="30">
                  <c:v>2895206.233590851</c:v>
                </c:pt>
                <c:pt idx="31">
                  <c:v>2894868.155601712</c:v>
                </c:pt>
                <c:pt idx="32">
                  <c:v>2894291.791916457</c:v>
                </c:pt>
                <c:pt idx="33">
                  <c:v>2894634.383914283</c:v>
                </c:pt>
                <c:pt idx="34">
                  <c:v>2896269.810448442</c:v>
                </c:pt>
                <c:pt idx="35">
                  <c:v>2895421.742231111</c:v>
                </c:pt>
                <c:pt idx="36">
                  <c:v>2896213.440427652</c:v>
                </c:pt>
                <c:pt idx="37">
                  <c:v>2899042.621727135</c:v>
                </c:pt>
                <c:pt idx="38">
                  <c:v>2900637.36665683</c:v>
                </c:pt>
                <c:pt idx="39">
                  <c:v>2901104.358170827</c:v>
                </c:pt>
                <c:pt idx="40">
                  <c:v>2900039.686654704</c:v>
                </c:pt>
                <c:pt idx="41">
                  <c:v>2901629.269084312</c:v>
                </c:pt>
                <c:pt idx="42">
                  <c:v>2902177.608700644</c:v>
                </c:pt>
                <c:pt idx="43">
                  <c:v>2902133.9700428</c:v>
                </c:pt>
                <c:pt idx="44">
                  <c:v>2902664.470407411</c:v>
                </c:pt>
                <c:pt idx="45">
                  <c:v>2902631.946708125</c:v>
                </c:pt>
                <c:pt idx="46">
                  <c:v>2903299.847647548</c:v>
                </c:pt>
                <c:pt idx="47">
                  <c:v>2903020.392948912</c:v>
                </c:pt>
                <c:pt idx="48">
                  <c:v>2904112.988115392</c:v>
                </c:pt>
                <c:pt idx="49">
                  <c:v>2900699.720446105</c:v>
                </c:pt>
                <c:pt idx="50">
                  <c:v>2900242.620344186</c:v>
                </c:pt>
                <c:pt idx="51">
                  <c:v>2900879.501599384</c:v>
                </c:pt>
                <c:pt idx="52">
                  <c:v>2901190.969080946</c:v>
                </c:pt>
                <c:pt idx="53">
                  <c:v>2901726.256255511</c:v>
                </c:pt>
                <c:pt idx="54">
                  <c:v>2901199.596931967</c:v>
                </c:pt>
                <c:pt idx="55">
                  <c:v>2901102.02377426</c:v>
                </c:pt>
                <c:pt idx="56">
                  <c:v>2901324.545423916</c:v>
                </c:pt>
                <c:pt idx="57">
                  <c:v>2901379.175001755</c:v>
                </c:pt>
                <c:pt idx="58">
                  <c:v>2900873.549043988</c:v>
                </c:pt>
                <c:pt idx="59">
                  <c:v>2901053.428857003</c:v>
                </c:pt>
                <c:pt idx="60">
                  <c:v>2901187.049818008</c:v>
                </c:pt>
                <c:pt idx="61">
                  <c:v>2901306.245049013</c:v>
                </c:pt>
                <c:pt idx="62">
                  <c:v>2901350.683633713</c:v>
                </c:pt>
                <c:pt idx="63">
                  <c:v>2901703.902144752</c:v>
                </c:pt>
                <c:pt idx="64">
                  <c:v>2901254.443159645</c:v>
                </c:pt>
                <c:pt idx="65">
                  <c:v>2901883.246204508</c:v>
                </c:pt>
                <c:pt idx="66">
                  <c:v>2902727.436744642</c:v>
                </c:pt>
                <c:pt idx="67">
                  <c:v>2903244.994068987</c:v>
                </c:pt>
                <c:pt idx="68">
                  <c:v>2904041.160314044</c:v>
                </c:pt>
                <c:pt idx="69">
                  <c:v>2904633.329941882</c:v>
                </c:pt>
                <c:pt idx="70">
                  <c:v>2905396.061420731</c:v>
                </c:pt>
                <c:pt idx="71">
                  <c:v>2905409.982515302</c:v>
                </c:pt>
                <c:pt idx="72">
                  <c:v>2905645.904554397</c:v>
                </c:pt>
                <c:pt idx="73">
                  <c:v>2905671.232549902</c:v>
                </c:pt>
                <c:pt idx="74">
                  <c:v>2905922.903723956</c:v>
                </c:pt>
                <c:pt idx="75">
                  <c:v>2905957.003823129</c:v>
                </c:pt>
                <c:pt idx="76">
                  <c:v>2906417.582450216</c:v>
                </c:pt>
                <c:pt idx="77">
                  <c:v>2906595.767590487</c:v>
                </c:pt>
                <c:pt idx="78">
                  <c:v>2906659.411540756</c:v>
                </c:pt>
                <c:pt idx="79">
                  <c:v>2906618.345115955</c:v>
                </c:pt>
                <c:pt idx="80">
                  <c:v>2906779.917812604</c:v>
                </c:pt>
                <c:pt idx="81">
                  <c:v>2907575.659631857</c:v>
                </c:pt>
                <c:pt idx="82">
                  <c:v>2908383.447677536</c:v>
                </c:pt>
                <c:pt idx="83">
                  <c:v>2908969.865740278</c:v>
                </c:pt>
                <c:pt idx="84">
                  <c:v>2909914.882715669</c:v>
                </c:pt>
                <c:pt idx="85">
                  <c:v>2910705.669884752</c:v>
                </c:pt>
                <c:pt idx="86">
                  <c:v>2911350.260778684</c:v>
                </c:pt>
                <c:pt idx="87">
                  <c:v>2911537.055419604</c:v>
                </c:pt>
                <c:pt idx="88">
                  <c:v>2911860.48359262</c:v>
                </c:pt>
                <c:pt idx="89">
                  <c:v>2911878.356630639</c:v>
                </c:pt>
                <c:pt idx="90">
                  <c:v>2912048.473455738</c:v>
                </c:pt>
                <c:pt idx="91">
                  <c:v>2912110.484811974</c:v>
                </c:pt>
                <c:pt idx="92">
                  <c:v>2912362.225794016</c:v>
                </c:pt>
                <c:pt idx="93">
                  <c:v>2912759.418151924</c:v>
                </c:pt>
                <c:pt idx="94">
                  <c:v>2912753.514198224</c:v>
                </c:pt>
                <c:pt idx="95">
                  <c:v>2913308.641083641</c:v>
                </c:pt>
                <c:pt idx="96">
                  <c:v>2914193.86841978</c:v>
                </c:pt>
                <c:pt idx="97">
                  <c:v>2914896.080677267</c:v>
                </c:pt>
                <c:pt idx="98">
                  <c:v>2915573.627102517</c:v>
                </c:pt>
                <c:pt idx="99">
                  <c:v>2916104.30001959</c:v>
                </c:pt>
                <c:pt idx="100">
                  <c:v>2916991.779316392</c:v>
                </c:pt>
                <c:pt idx="101">
                  <c:v>2917874.792856946</c:v>
                </c:pt>
                <c:pt idx="102">
                  <c:v>2918464.809911719</c:v>
                </c:pt>
                <c:pt idx="103">
                  <c:v>2919015.074232913</c:v>
                </c:pt>
                <c:pt idx="104">
                  <c:v>2919302.609007828</c:v>
                </c:pt>
                <c:pt idx="105">
                  <c:v>2919334.198899502</c:v>
                </c:pt>
                <c:pt idx="106">
                  <c:v>2919698.452068496</c:v>
                </c:pt>
                <c:pt idx="107">
                  <c:v>2919943.118049934</c:v>
                </c:pt>
                <c:pt idx="108">
                  <c:v>2920033.563996041</c:v>
                </c:pt>
                <c:pt idx="109">
                  <c:v>2920385.731344076</c:v>
                </c:pt>
                <c:pt idx="110">
                  <c:v>2920933.002518661</c:v>
                </c:pt>
                <c:pt idx="111">
                  <c:v>2921660.637105834</c:v>
                </c:pt>
                <c:pt idx="112">
                  <c:v>2922301.732558706</c:v>
                </c:pt>
                <c:pt idx="113">
                  <c:v>2923096.288902117</c:v>
                </c:pt>
                <c:pt idx="114">
                  <c:v>2923823.797832005</c:v>
                </c:pt>
                <c:pt idx="115">
                  <c:v>2924169.645325844</c:v>
                </c:pt>
                <c:pt idx="116">
                  <c:v>2924984.946498517</c:v>
                </c:pt>
                <c:pt idx="117">
                  <c:v>2925861.848246264</c:v>
                </c:pt>
                <c:pt idx="118">
                  <c:v>2926607.243703998</c:v>
                </c:pt>
                <c:pt idx="119">
                  <c:v>2927211.901827921</c:v>
                </c:pt>
                <c:pt idx="120">
                  <c:v>2927626.486408929</c:v>
                </c:pt>
                <c:pt idx="121">
                  <c:v>2927786.124765032</c:v>
                </c:pt>
                <c:pt idx="122">
                  <c:v>2927835.437974184</c:v>
                </c:pt>
                <c:pt idx="123">
                  <c:v>2928243.566251115</c:v>
                </c:pt>
                <c:pt idx="124">
                  <c:v>2928552.922096725</c:v>
                </c:pt>
                <c:pt idx="125">
                  <c:v>2928640.433266416</c:v>
                </c:pt>
                <c:pt idx="126">
                  <c:v>2929283.654999227</c:v>
                </c:pt>
                <c:pt idx="127">
                  <c:v>2930050.051010796</c:v>
                </c:pt>
                <c:pt idx="128">
                  <c:v>2930895.092124345</c:v>
                </c:pt>
                <c:pt idx="129">
                  <c:v>2931657.195631931</c:v>
                </c:pt>
                <c:pt idx="130">
                  <c:v>2932204.834526162</c:v>
                </c:pt>
                <c:pt idx="131">
                  <c:v>2932604.384722422</c:v>
                </c:pt>
                <c:pt idx="132">
                  <c:v>2932623.152650362</c:v>
                </c:pt>
                <c:pt idx="133">
                  <c:v>2933514.013602149</c:v>
                </c:pt>
                <c:pt idx="134">
                  <c:v>2934327.570298539</c:v>
                </c:pt>
                <c:pt idx="135">
                  <c:v>2935065.682917549</c:v>
                </c:pt>
                <c:pt idx="136">
                  <c:v>2935628.414057443</c:v>
                </c:pt>
                <c:pt idx="137">
                  <c:v>2935884.849691022</c:v>
                </c:pt>
                <c:pt idx="138">
                  <c:v>2935875.253618665</c:v>
                </c:pt>
                <c:pt idx="139">
                  <c:v>2936500.176827884</c:v>
                </c:pt>
                <c:pt idx="140">
                  <c:v>2936890.735232231</c:v>
                </c:pt>
                <c:pt idx="141">
                  <c:v>2937544.481874798</c:v>
                </c:pt>
                <c:pt idx="142">
                  <c:v>2938233.127616248</c:v>
                </c:pt>
                <c:pt idx="143">
                  <c:v>2939013.157492484</c:v>
                </c:pt>
                <c:pt idx="144">
                  <c:v>2939710.726859072</c:v>
                </c:pt>
                <c:pt idx="145">
                  <c:v>2940431.834981</c:v>
                </c:pt>
                <c:pt idx="146">
                  <c:v>2941052.971133794</c:v>
                </c:pt>
                <c:pt idx="147">
                  <c:v>2941265.430700079</c:v>
                </c:pt>
                <c:pt idx="148">
                  <c:v>2941283.199512353</c:v>
                </c:pt>
                <c:pt idx="149">
                  <c:v>2942135.636450744</c:v>
                </c:pt>
                <c:pt idx="150">
                  <c:v>2942945.060490305</c:v>
                </c:pt>
                <c:pt idx="151">
                  <c:v>2943730.487913038</c:v>
                </c:pt>
                <c:pt idx="152">
                  <c:v>2944338.207780553</c:v>
                </c:pt>
                <c:pt idx="153">
                  <c:v>2944570.123808326</c:v>
                </c:pt>
                <c:pt idx="154">
                  <c:v>2944585.261149571</c:v>
                </c:pt>
                <c:pt idx="155">
                  <c:v>2945250.192711155</c:v>
                </c:pt>
                <c:pt idx="156">
                  <c:v>2945691.700608017</c:v>
                </c:pt>
                <c:pt idx="157">
                  <c:v>2946210.372371879</c:v>
                </c:pt>
                <c:pt idx="158">
                  <c:v>2946979.165708548</c:v>
                </c:pt>
                <c:pt idx="159">
                  <c:v>2947799.256770536</c:v>
                </c:pt>
                <c:pt idx="160">
                  <c:v>2948596.533445671</c:v>
                </c:pt>
                <c:pt idx="161">
                  <c:v>2949266.362697993</c:v>
                </c:pt>
                <c:pt idx="162">
                  <c:v>2949663.511480501</c:v>
                </c:pt>
                <c:pt idx="163">
                  <c:v>2949950.808532839</c:v>
                </c:pt>
                <c:pt idx="164">
                  <c:v>2949949.163893929</c:v>
                </c:pt>
                <c:pt idx="165">
                  <c:v>2950745.369857976</c:v>
                </c:pt>
                <c:pt idx="166">
                  <c:v>2951547.150199253</c:v>
                </c:pt>
                <c:pt idx="167">
                  <c:v>2952341.844502187</c:v>
                </c:pt>
                <c:pt idx="168">
                  <c:v>2953033.973277391</c:v>
                </c:pt>
                <c:pt idx="169">
                  <c:v>2953402.847267089</c:v>
                </c:pt>
                <c:pt idx="170">
                  <c:v>2953399.519925706</c:v>
                </c:pt>
                <c:pt idx="171">
                  <c:v>2954121.036156316</c:v>
                </c:pt>
                <c:pt idx="172">
                  <c:v>2954645.4261973</c:v>
                </c:pt>
                <c:pt idx="173">
                  <c:v>2955341.764614168</c:v>
                </c:pt>
                <c:pt idx="174">
                  <c:v>2956104.517300899</c:v>
                </c:pt>
                <c:pt idx="175">
                  <c:v>2956895.78063639</c:v>
                </c:pt>
                <c:pt idx="176">
                  <c:v>2957578.573096412</c:v>
                </c:pt>
                <c:pt idx="177">
                  <c:v>2958245.770070528</c:v>
                </c:pt>
                <c:pt idx="178">
                  <c:v>2958812.763599787</c:v>
                </c:pt>
                <c:pt idx="179">
                  <c:v>2958960.310735943</c:v>
                </c:pt>
                <c:pt idx="180">
                  <c:v>2958965.50775427</c:v>
                </c:pt>
                <c:pt idx="181">
                  <c:v>2959768.83874726</c:v>
                </c:pt>
                <c:pt idx="182">
                  <c:v>2960551.89308728</c:v>
                </c:pt>
                <c:pt idx="183">
                  <c:v>2961362.938928917</c:v>
                </c:pt>
                <c:pt idx="184">
                  <c:v>2962041.690549603</c:v>
                </c:pt>
                <c:pt idx="185">
                  <c:v>2962501.567749298</c:v>
                </c:pt>
                <c:pt idx="186">
                  <c:v>2962956.529458708</c:v>
                </c:pt>
                <c:pt idx="187">
                  <c:v>2963635.277965656</c:v>
                </c:pt>
                <c:pt idx="188">
                  <c:v>2964134.413758868</c:v>
                </c:pt>
                <c:pt idx="189">
                  <c:v>2964731.322267453</c:v>
                </c:pt>
                <c:pt idx="190">
                  <c:v>2965501.852987907</c:v>
                </c:pt>
                <c:pt idx="191">
                  <c:v>2966306.025966142</c:v>
                </c:pt>
                <c:pt idx="192">
                  <c:v>2967069.160714401</c:v>
                </c:pt>
                <c:pt idx="193">
                  <c:v>2967694.479425822</c:v>
                </c:pt>
                <c:pt idx="194">
                  <c:v>2968037.129480563</c:v>
                </c:pt>
                <c:pt idx="195">
                  <c:v>2968285.509320322</c:v>
                </c:pt>
                <c:pt idx="196">
                  <c:v>2968285.656076678</c:v>
                </c:pt>
                <c:pt idx="197">
                  <c:v>2969016.401622983</c:v>
                </c:pt>
                <c:pt idx="198">
                  <c:v>2969782.474288265</c:v>
                </c:pt>
                <c:pt idx="199">
                  <c:v>2970576.71092206</c:v>
                </c:pt>
                <c:pt idx="200">
                  <c:v>2971316.237601818</c:v>
                </c:pt>
                <c:pt idx="201">
                  <c:v>2971690.207302581</c:v>
                </c:pt>
                <c:pt idx="202">
                  <c:v>2972280.468660002</c:v>
                </c:pt>
                <c:pt idx="203">
                  <c:v>2972976.871976431</c:v>
                </c:pt>
                <c:pt idx="204">
                  <c:v>2973551.935315723</c:v>
                </c:pt>
                <c:pt idx="205">
                  <c:v>2974255.200159041</c:v>
                </c:pt>
                <c:pt idx="206">
                  <c:v>2975012.191691641</c:v>
                </c:pt>
                <c:pt idx="207">
                  <c:v>2975778.696977864</c:v>
                </c:pt>
                <c:pt idx="208">
                  <c:v>2976425.510484464</c:v>
                </c:pt>
                <c:pt idx="209">
                  <c:v>2977043.273695769</c:v>
                </c:pt>
                <c:pt idx="210">
                  <c:v>2977566.592309209</c:v>
                </c:pt>
                <c:pt idx="211">
                  <c:v>2977675.376592193</c:v>
                </c:pt>
                <c:pt idx="212">
                  <c:v>2977676.627617657</c:v>
                </c:pt>
                <c:pt idx="213">
                  <c:v>2978424.490050453</c:v>
                </c:pt>
                <c:pt idx="214">
                  <c:v>2979166.177894059</c:v>
                </c:pt>
                <c:pt idx="215">
                  <c:v>2979972.060394484</c:v>
                </c:pt>
                <c:pt idx="216">
                  <c:v>2980690.566087323</c:v>
                </c:pt>
                <c:pt idx="217">
                  <c:v>2981195.150865062</c:v>
                </c:pt>
                <c:pt idx="218">
                  <c:v>2981711.639561337</c:v>
                </c:pt>
                <c:pt idx="219">
                  <c:v>2982429.228497501</c:v>
                </c:pt>
                <c:pt idx="220">
                  <c:v>2982968.669430546</c:v>
                </c:pt>
                <c:pt idx="221">
                  <c:v>2983593.919117256</c:v>
                </c:pt>
                <c:pt idx="222">
                  <c:v>2984358.939046686</c:v>
                </c:pt>
                <c:pt idx="223">
                  <c:v>2985149.49768907</c:v>
                </c:pt>
                <c:pt idx="224">
                  <c:v>2985897.059291045</c:v>
                </c:pt>
                <c:pt idx="225">
                  <c:v>2986496.718154381</c:v>
                </c:pt>
                <c:pt idx="226">
                  <c:v>2986802.923539335</c:v>
                </c:pt>
                <c:pt idx="227">
                  <c:v>2987033.948252887</c:v>
                </c:pt>
                <c:pt idx="228">
                  <c:v>2987033.825834482</c:v>
                </c:pt>
                <c:pt idx="229">
                  <c:v>2987713.368542473</c:v>
                </c:pt>
                <c:pt idx="230">
                  <c:v>2988439.476857045</c:v>
                </c:pt>
                <c:pt idx="231">
                  <c:v>2989214.75213351</c:v>
                </c:pt>
                <c:pt idx="232">
                  <c:v>2989967.82832911</c:v>
                </c:pt>
                <c:pt idx="233">
                  <c:v>2990394.242882462</c:v>
                </c:pt>
                <c:pt idx="234">
                  <c:v>2990814.593380702</c:v>
                </c:pt>
                <c:pt idx="235">
                  <c:v>2991428.328435322</c:v>
                </c:pt>
                <c:pt idx="236">
                  <c:v>2992129.502282476</c:v>
                </c:pt>
                <c:pt idx="237">
                  <c:v>2992713.368904627</c:v>
                </c:pt>
                <c:pt idx="238">
                  <c:v>2993404.105122559</c:v>
                </c:pt>
                <c:pt idx="239">
                  <c:v>2994140.883188532</c:v>
                </c:pt>
                <c:pt idx="240">
                  <c:v>2994883.753960446</c:v>
                </c:pt>
                <c:pt idx="241">
                  <c:v>2995505.279438274</c:v>
                </c:pt>
                <c:pt idx="242">
                  <c:v>2996091.776286403</c:v>
                </c:pt>
                <c:pt idx="243">
                  <c:v>2996587.972939575</c:v>
                </c:pt>
                <c:pt idx="244">
                  <c:v>2996674.161038995</c:v>
                </c:pt>
                <c:pt idx="245">
                  <c:v>2996674.232063139</c:v>
                </c:pt>
                <c:pt idx="246">
                  <c:v>2997377.585498453</c:v>
                </c:pt>
                <c:pt idx="247">
                  <c:v>2998195.836921661</c:v>
                </c:pt>
                <c:pt idx="248">
                  <c:v>2998939.508068762</c:v>
                </c:pt>
                <c:pt idx="249">
                  <c:v>2999605.118609354</c:v>
                </c:pt>
                <c:pt idx="250">
                  <c:v>3000072.30180033</c:v>
                </c:pt>
                <c:pt idx="251">
                  <c:v>3000613.513476803</c:v>
                </c:pt>
                <c:pt idx="252">
                  <c:v>3001159.744421453</c:v>
                </c:pt>
                <c:pt idx="253">
                  <c:v>3001884.176272536</c:v>
                </c:pt>
                <c:pt idx="254">
                  <c:v>3002425.15664239</c:v>
                </c:pt>
                <c:pt idx="255">
                  <c:v>3003035.593464986</c:v>
                </c:pt>
                <c:pt idx="256">
                  <c:v>3003771.001523606</c:v>
                </c:pt>
                <c:pt idx="257">
                  <c:v>3004528.569459115</c:v>
                </c:pt>
                <c:pt idx="258">
                  <c:v>3005239.505202791</c:v>
                </c:pt>
                <c:pt idx="259">
                  <c:v>3005789.520996973</c:v>
                </c:pt>
                <c:pt idx="260">
                  <c:v>3006039.529361696</c:v>
                </c:pt>
                <c:pt idx="261">
                  <c:v>3006245.300088733</c:v>
                </c:pt>
                <c:pt idx="262">
                  <c:v>3006244.532736551</c:v>
                </c:pt>
                <c:pt idx="263">
                  <c:v>3007017.636528148</c:v>
                </c:pt>
                <c:pt idx="264">
                  <c:v>3007790.289340784</c:v>
                </c:pt>
                <c:pt idx="265">
                  <c:v>3008491.905095147</c:v>
                </c:pt>
                <c:pt idx="266">
                  <c:v>3008994.886848356</c:v>
                </c:pt>
                <c:pt idx="267">
                  <c:v>3009500.361645228</c:v>
                </c:pt>
                <c:pt idx="268">
                  <c:v>3010170.514683323</c:v>
                </c:pt>
                <c:pt idx="269">
                  <c:v>3010901.098934852</c:v>
                </c:pt>
                <c:pt idx="270">
                  <c:v>3011519.08451538</c:v>
                </c:pt>
                <c:pt idx="271">
                  <c:v>3012215.69886141</c:v>
                </c:pt>
                <c:pt idx="272">
                  <c:v>3012935.308052724</c:v>
                </c:pt>
                <c:pt idx="273">
                  <c:v>3013641.697152095</c:v>
                </c:pt>
                <c:pt idx="274">
                  <c:v>3014202.629946788</c:v>
                </c:pt>
                <c:pt idx="275">
                  <c:v>3014712.927074214</c:v>
                </c:pt>
                <c:pt idx="276">
                  <c:v>3015140.764677861</c:v>
                </c:pt>
                <c:pt idx="277">
                  <c:v>3015190.796758411</c:v>
                </c:pt>
                <c:pt idx="278">
                  <c:v>3015190.212488449</c:v>
                </c:pt>
                <c:pt idx="279">
                  <c:v>3015977.539944721</c:v>
                </c:pt>
                <c:pt idx="280">
                  <c:v>3016716.360757729</c:v>
                </c:pt>
                <c:pt idx="281">
                  <c:v>3017415.817870742</c:v>
                </c:pt>
                <c:pt idx="282">
                  <c:v>3017950.89814022</c:v>
                </c:pt>
                <c:pt idx="283">
                  <c:v>3018545.212685131</c:v>
                </c:pt>
                <c:pt idx="284">
                  <c:v>3019140.966472838</c:v>
                </c:pt>
                <c:pt idx="285">
                  <c:v>3019888.573437929</c:v>
                </c:pt>
                <c:pt idx="286">
                  <c:v>3020467.404167231</c:v>
                </c:pt>
                <c:pt idx="287">
                  <c:v>3021095.346022092</c:v>
                </c:pt>
                <c:pt idx="288">
                  <c:v>3021821.649277354</c:v>
                </c:pt>
                <c:pt idx="289">
                  <c:v>3022553.352827411</c:v>
                </c:pt>
                <c:pt idx="290">
                  <c:v>3023220.907770922</c:v>
                </c:pt>
                <c:pt idx="291">
                  <c:v>3023706.847665419</c:v>
                </c:pt>
                <c:pt idx="292">
                  <c:v>3023892.291231225</c:v>
                </c:pt>
                <c:pt idx="293">
                  <c:v>3024069.903166217</c:v>
                </c:pt>
                <c:pt idx="294">
                  <c:v>3024068.643630861</c:v>
                </c:pt>
                <c:pt idx="295">
                  <c:v>3024788.945540905</c:v>
                </c:pt>
                <c:pt idx="296">
                  <c:v>3025534.855418662</c:v>
                </c:pt>
                <c:pt idx="297">
                  <c:v>3026234.473589384</c:v>
                </c:pt>
                <c:pt idx="298">
                  <c:v>3026745.970273468</c:v>
                </c:pt>
                <c:pt idx="299">
                  <c:v>3027258.734587384</c:v>
                </c:pt>
                <c:pt idx="300">
                  <c:v>3027925.430186984</c:v>
                </c:pt>
                <c:pt idx="301">
                  <c:v>3028650.382701615</c:v>
                </c:pt>
                <c:pt idx="302">
                  <c:v>3029272.145459515</c:v>
                </c:pt>
                <c:pt idx="303">
                  <c:v>3029960.92741375</c:v>
                </c:pt>
                <c:pt idx="304">
                  <c:v>3030665.44566294</c:v>
                </c:pt>
                <c:pt idx="305">
                  <c:v>3031350.80155285</c:v>
                </c:pt>
                <c:pt idx="306">
                  <c:v>3031880.525313315</c:v>
                </c:pt>
                <c:pt idx="307">
                  <c:v>3032349.158531297</c:v>
                </c:pt>
                <c:pt idx="308">
                  <c:v>3032740.067975696</c:v>
                </c:pt>
                <c:pt idx="309">
                  <c:v>3032772.348902025</c:v>
                </c:pt>
                <c:pt idx="310">
                  <c:v>3032771.559932326</c:v>
                </c:pt>
                <c:pt idx="311">
                  <c:v>3033523.021674416</c:v>
                </c:pt>
                <c:pt idx="312">
                  <c:v>3034239.950243916</c:v>
                </c:pt>
                <c:pt idx="313">
                  <c:v>3034929.508961356</c:v>
                </c:pt>
                <c:pt idx="314">
                  <c:v>3035463.562500064</c:v>
                </c:pt>
                <c:pt idx="315">
                  <c:v>3036045.924647586</c:v>
                </c:pt>
                <c:pt idx="316">
                  <c:v>3036623.329513462</c:v>
                </c:pt>
                <c:pt idx="317">
                  <c:v>3037355.510351056</c:v>
                </c:pt>
                <c:pt idx="318">
                  <c:v>3037923.179739341</c:v>
                </c:pt>
                <c:pt idx="319">
                  <c:v>3038532.146846663</c:v>
                </c:pt>
                <c:pt idx="320">
                  <c:v>3039236.980850209</c:v>
                </c:pt>
                <c:pt idx="321">
                  <c:v>3039949.335600622</c:v>
                </c:pt>
                <c:pt idx="322">
                  <c:v>3040596.01859168</c:v>
                </c:pt>
                <c:pt idx="323">
                  <c:v>3041052.443891014</c:v>
                </c:pt>
                <c:pt idx="324">
                  <c:v>3041208.619795152</c:v>
                </c:pt>
                <c:pt idx="325">
                  <c:v>3041210.188743216</c:v>
                </c:pt>
                <c:pt idx="326">
                  <c:v>3041372.799112699</c:v>
                </c:pt>
                <c:pt idx="327">
                  <c:v>3041360.864668298</c:v>
                </c:pt>
                <c:pt idx="328">
                  <c:v>3042124.41369707</c:v>
                </c:pt>
                <c:pt idx="329">
                  <c:v>3042823.274526709</c:v>
                </c:pt>
                <c:pt idx="330">
                  <c:v>3043346.869843681</c:v>
                </c:pt>
                <c:pt idx="331">
                  <c:v>3043866.476054172</c:v>
                </c:pt>
                <c:pt idx="332">
                  <c:v>3044528.400526881</c:v>
                </c:pt>
                <c:pt idx="333">
                  <c:v>3045247.649340063</c:v>
                </c:pt>
                <c:pt idx="334">
                  <c:v>3045869.861108444</c:v>
                </c:pt>
                <c:pt idx="335">
                  <c:v>3046549.50452005</c:v>
                </c:pt>
                <c:pt idx="336">
                  <c:v>3047239.566418824</c:v>
                </c:pt>
                <c:pt idx="337">
                  <c:v>3047904.028997742</c:v>
                </c:pt>
                <c:pt idx="338">
                  <c:v>3048398.240553991</c:v>
                </c:pt>
                <c:pt idx="339">
                  <c:v>3048818.827397162</c:v>
                </c:pt>
                <c:pt idx="340">
                  <c:v>3049167.703513807</c:v>
                </c:pt>
                <c:pt idx="341">
                  <c:v>3049163.442176002</c:v>
                </c:pt>
                <c:pt idx="342">
                  <c:v>3049855.670959613</c:v>
                </c:pt>
                <c:pt idx="343">
                  <c:v>3050513.983501073</c:v>
                </c:pt>
                <c:pt idx="344">
                  <c:v>3051019.933810672</c:v>
                </c:pt>
                <c:pt idx="345">
                  <c:v>3051687.972766321</c:v>
                </c:pt>
                <c:pt idx="346">
                  <c:v>3052199.123832295</c:v>
                </c:pt>
                <c:pt idx="347">
                  <c:v>3052748.943759378</c:v>
                </c:pt>
                <c:pt idx="348">
                  <c:v>3053287.182003026</c:v>
                </c:pt>
                <c:pt idx="349">
                  <c:v>3053992.644463109</c:v>
                </c:pt>
                <c:pt idx="350">
                  <c:v>3054528.828937156</c:v>
                </c:pt>
                <c:pt idx="351">
                  <c:v>3055100.163440106</c:v>
                </c:pt>
                <c:pt idx="352">
                  <c:v>3055770.823214057</c:v>
                </c:pt>
                <c:pt idx="353">
                  <c:v>3056453.245518627</c:v>
                </c:pt>
                <c:pt idx="354">
                  <c:v>3057064.243381388</c:v>
                </c:pt>
                <c:pt idx="355">
                  <c:v>3057475.799806853</c:v>
                </c:pt>
                <c:pt idx="356">
                  <c:v>3057596.074344659</c:v>
                </c:pt>
                <c:pt idx="357">
                  <c:v>3057596.663626347</c:v>
                </c:pt>
                <c:pt idx="358">
                  <c:v>3058287.333117303</c:v>
                </c:pt>
                <c:pt idx="359">
                  <c:v>3058840.083112909</c:v>
                </c:pt>
                <c:pt idx="360">
                  <c:v>3059409.922839788</c:v>
                </c:pt>
                <c:pt idx="361">
                  <c:v>3060083.906306208</c:v>
                </c:pt>
                <c:pt idx="362">
                  <c:v>3060556.125072727</c:v>
                </c:pt>
                <c:pt idx="363">
                  <c:v>3061008.185097278</c:v>
                </c:pt>
                <c:pt idx="364">
                  <c:v>3061597.230325239</c:v>
                </c:pt>
                <c:pt idx="365">
                  <c:v>3062260.716577875</c:v>
                </c:pt>
                <c:pt idx="366">
                  <c:v>3062809.405607578</c:v>
                </c:pt>
                <c:pt idx="367">
                  <c:v>3063420.833162503</c:v>
                </c:pt>
                <c:pt idx="368">
                  <c:v>3064059.729612766</c:v>
                </c:pt>
                <c:pt idx="369">
                  <c:v>3064687.378223686</c:v>
                </c:pt>
                <c:pt idx="370">
                  <c:v>3065143.462524813</c:v>
                </c:pt>
                <c:pt idx="371">
                  <c:v>3065519.554495939</c:v>
                </c:pt>
                <c:pt idx="372">
                  <c:v>3065829.220625999</c:v>
                </c:pt>
                <c:pt idx="373">
                  <c:v>3065823.958780101</c:v>
                </c:pt>
                <c:pt idx="374">
                  <c:v>3066490.505053798</c:v>
                </c:pt>
                <c:pt idx="375">
                  <c:v>3067137.31416031</c:v>
                </c:pt>
                <c:pt idx="376">
                  <c:v>3067634.602484425</c:v>
                </c:pt>
                <c:pt idx="377">
                  <c:v>3068287.612156368</c:v>
                </c:pt>
                <c:pt idx="378">
                  <c:v>3068773.207077726</c:v>
                </c:pt>
                <c:pt idx="379">
                  <c:v>3069282.100642917</c:v>
                </c:pt>
                <c:pt idx="380">
                  <c:v>3069766.510348848</c:v>
                </c:pt>
                <c:pt idx="381">
                  <c:v>3070428.439064321</c:v>
                </c:pt>
                <c:pt idx="382">
                  <c:v>3070902.636416651</c:v>
                </c:pt>
                <c:pt idx="383">
                  <c:v>3071403.422115308</c:v>
                </c:pt>
                <c:pt idx="384">
                  <c:v>3072013.516239456</c:v>
                </c:pt>
                <c:pt idx="385">
                  <c:v>3072648.61368763</c:v>
                </c:pt>
                <c:pt idx="386">
                  <c:v>3073208.511421666</c:v>
                </c:pt>
                <c:pt idx="387">
                  <c:v>3073564.674040791</c:v>
                </c:pt>
                <c:pt idx="388">
                  <c:v>3073649.375096578</c:v>
                </c:pt>
                <c:pt idx="389">
                  <c:v>3073648.687745904</c:v>
                </c:pt>
                <c:pt idx="390">
                  <c:v>3074299.763161568</c:v>
                </c:pt>
                <c:pt idx="391">
                  <c:v>3074813.553131223</c:v>
                </c:pt>
                <c:pt idx="392">
                  <c:v>3075331.075083343</c:v>
                </c:pt>
                <c:pt idx="393">
                  <c:v>3075972.35157086</c:v>
                </c:pt>
                <c:pt idx="394">
                  <c:v>3076403.055476484</c:v>
                </c:pt>
                <c:pt idx="395">
                  <c:v>3076801.421187416</c:v>
                </c:pt>
                <c:pt idx="396">
                  <c:v>3077320.927663622</c:v>
                </c:pt>
                <c:pt idx="397">
                  <c:v>3077932.660643906</c:v>
                </c:pt>
                <c:pt idx="398">
                  <c:v>3078413.554124076</c:v>
                </c:pt>
                <c:pt idx="399">
                  <c:v>3078952.306978985</c:v>
                </c:pt>
                <c:pt idx="400">
                  <c:v>3079530.942434835</c:v>
                </c:pt>
                <c:pt idx="401">
                  <c:v>3080107.951930004</c:v>
                </c:pt>
                <c:pt idx="402">
                  <c:v>3080502.132192205</c:v>
                </c:pt>
                <c:pt idx="403">
                  <c:v>3080803.638459035</c:v>
                </c:pt>
                <c:pt idx="404">
                  <c:v>3081047.007641816</c:v>
                </c:pt>
                <c:pt idx="405">
                  <c:v>3081039.392079842</c:v>
                </c:pt>
                <c:pt idx="406">
                  <c:v>3081634.572443961</c:v>
                </c:pt>
                <c:pt idx="407">
                  <c:v>3082207.934554986</c:v>
                </c:pt>
                <c:pt idx="408">
                  <c:v>3082632.365377134</c:v>
                </c:pt>
                <c:pt idx="409">
                  <c:v>3083233.243617718</c:v>
                </c:pt>
                <c:pt idx="410">
                  <c:v>3083653.485767919</c:v>
                </c:pt>
                <c:pt idx="411">
                  <c:v>3084081.976682386</c:v>
                </c:pt>
                <c:pt idx="412">
                  <c:v>3084478.748380847</c:v>
                </c:pt>
                <c:pt idx="413">
                  <c:v>3085068.718097691</c:v>
                </c:pt>
                <c:pt idx="414">
                  <c:v>3085459.032549128</c:v>
                </c:pt>
                <c:pt idx="415">
                  <c:v>3085862.384575399</c:v>
                </c:pt>
                <c:pt idx="416">
                  <c:v>3086372.514737519</c:v>
                </c:pt>
                <c:pt idx="417">
                  <c:v>3086919.845918939</c:v>
                </c:pt>
                <c:pt idx="418">
                  <c:v>3087376.49871623</c:v>
                </c:pt>
                <c:pt idx="419">
                  <c:v>3087641.167901018</c:v>
                </c:pt>
                <c:pt idx="420">
                  <c:v>3087628.474502971</c:v>
                </c:pt>
                <c:pt idx="421">
                  <c:v>3087696.414753925</c:v>
                </c:pt>
                <c:pt idx="422">
                  <c:v>3087735.549396781</c:v>
                </c:pt>
                <c:pt idx="423">
                  <c:v>3088343.365588624</c:v>
                </c:pt>
                <c:pt idx="424">
                  <c:v>3088740.924528477</c:v>
                </c:pt>
                <c:pt idx="425">
                  <c:v>3089300.859379925</c:v>
                </c:pt>
                <c:pt idx="426">
                  <c:v>3089651.227443469</c:v>
                </c:pt>
                <c:pt idx="427">
                  <c:v>3089960.045666434</c:v>
                </c:pt>
                <c:pt idx="428">
                  <c:v>3089988.165302291</c:v>
                </c:pt>
                <c:pt idx="429">
                  <c:v>3090567.708606143</c:v>
                </c:pt>
                <c:pt idx="430">
                  <c:v>3090926.185165789</c:v>
                </c:pt>
                <c:pt idx="431">
                  <c:v>3091316.815008883</c:v>
                </c:pt>
                <c:pt idx="432">
                  <c:v>3091759.642977645</c:v>
                </c:pt>
                <c:pt idx="433">
                  <c:v>3092214.647573714</c:v>
                </c:pt>
                <c:pt idx="434">
                  <c:v>3092502.870777742</c:v>
                </c:pt>
                <c:pt idx="435">
                  <c:v>3092491.623196272</c:v>
                </c:pt>
                <c:pt idx="436">
                  <c:v>3092683.464153938</c:v>
                </c:pt>
                <c:pt idx="437">
                  <c:v>3092716.325085019</c:v>
                </c:pt>
                <c:pt idx="438">
                  <c:v>3092781.478918155</c:v>
                </c:pt>
                <c:pt idx="439">
                  <c:v>3092815.903766371</c:v>
                </c:pt>
                <c:pt idx="440">
                  <c:v>3093333.740734417</c:v>
                </c:pt>
                <c:pt idx="441">
                  <c:v>3093712.913789243</c:v>
                </c:pt>
                <c:pt idx="442">
                  <c:v>3093341.927430611</c:v>
                </c:pt>
                <c:pt idx="443">
                  <c:v>3093606.425445159</c:v>
                </c:pt>
                <c:pt idx="444">
                  <c:v>3093609.036393307</c:v>
                </c:pt>
                <c:pt idx="445">
                  <c:v>3093978.843992813</c:v>
                </c:pt>
                <c:pt idx="446">
                  <c:v>3093621.827986482</c:v>
                </c:pt>
                <c:pt idx="447">
                  <c:v>3093804.501604054</c:v>
                </c:pt>
                <c:pt idx="448">
                  <c:v>3093647.091990291</c:v>
                </c:pt>
                <c:pt idx="449">
                  <c:v>3093610.425103263</c:v>
                </c:pt>
                <c:pt idx="450">
                  <c:v>3093526.256656662</c:v>
                </c:pt>
                <c:pt idx="451">
                  <c:v>3093561.935554823</c:v>
                </c:pt>
                <c:pt idx="452">
                  <c:v>3093546.392275843</c:v>
                </c:pt>
                <c:pt idx="453">
                  <c:v>3093663.183748086</c:v>
                </c:pt>
                <c:pt idx="454">
                  <c:v>3093676.618104875</c:v>
                </c:pt>
                <c:pt idx="455">
                  <c:v>3093629.280073651</c:v>
                </c:pt>
                <c:pt idx="456">
                  <c:v>3093660.201309782</c:v>
                </c:pt>
                <c:pt idx="457">
                  <c:v>3093719.06339328</c:v>
                </c:pt>
                <c:pt idx="458">
                  <c:v>3093459.739641016</c:v>
                </c:pt>
                <c:pt idx="459">
                  <c:v>3093664.511026877</c:v>
                </c:pt>
                <c:pt idx="460">
                  <c:v>3093639.781317568</c:v>
                </c:pt>
                <c:pt idx="461">
                  <c:v>3093692.51404346</c:v>
                </c:pt>
                <c:pt idx="462">
                  <c:v>3093894.977980949</c:v>
                </c:pt>
                <c:pt idx="463">
                  <c:v>3093681.541931288</c:v>
                </c:pt>
                <c:pt idx="464">
                  <c:v>3093715.737948028</c:v>
                </c:pt>
                <c:pt idx="465">
                  <c:v>3093737.892886221</c:v>
                </c:pt>
                <c:pt idx="466">
                  <c:v>3093717.801578317</c:v>
                </c:pt>
                <c:pt idx="467">
                  <c:v>3093756.229712392</c:v>
                </c:pt>
                <c:pt idx="468">
                  <c:v>3093729.881943443</c:v>
                </c:pt>
                <c:pt idx="469">
                  <c:v>3093764.500963727</c:v>
                </c:pt>
                <c:pt idx="470">
                  <c:v>3093778.347898255</c:v>
                </c:pt>
                <c:pt idx="471">
                  <c:v>3093744.600902631</c:v>
                </c:pt>
                <c:pt idx="472">
                  <c:v>3093770.081076789</c:v>
                </c:pt>
                <c:pt idx="473">
                  <c:v>3093653.598609746</c:v>
                </c:pt>
                <c:pt idx="474">
                  <c:v>3093718.71026301</c:v>
                </c:pt>
                <c:pt idx="475">
                  <c:v>3093839.240005706</c:v>
                </c:pt>
                <c:pt idx="476">
                  <c:v>3093800.143707681</c:v>
                </c:pt>
                <c:pt idx="477">
                  <c:v>3093825.87939392</c:v>
                </c:pt>
                <c:pt idx="478">
                  <c:v>3093911.007029018</c:v>
                </c:pt>
                <c:pt idx="479">
                  <c:v>3093858.093832444</c:v>
                </c:pt>
                <c:pt idx="480">
                  <c:v>3093861.49385588</c:v>
                </c:pt>
                <c:pt idx="481">
                  <c:v>3093868.133626096</c:v>
                </c:pt>
                <c:pt idx="482">
                  <c:v>3093894.045771522</c:v>
                </c:pt>
                <c:pt idx="483">
                  <c:v>3093870.657674255</c:v>
                </c:pt>
                <c:pt idx="484">
                  <c:v>3093800.707040831</c:v>
                </c:pt>
                <c:pt idx="485">
                  <c:v>3093862.461071788</c:v>
                </c:pt>
                <c:pt idx="486">
                  <c:v>3093850.087543239</c:v>
                </c:pt>
                <c:pt idx="487">
                  <c:v>3093879.116432596</c:v>
                </c:pt>
                <c:pt idx="488">
                  <c:v>3093874.228077193</c:v>
                </c:pt>
                <c:pt idx="489">
                  <c:v>3093889.935022654</c:v>
                </c:pt>
                <c:pt idx="490">
                  <c:v>3093916.01692092</c:v>
                </c:pt>
                <c:pt idx="491">
                  <c:v>3093849.328899999</c:v>
                </c:pt>
                <c:pt idx="492">
                  <c:v>3093880.435975046</c:v>
                </c:pt>
                <c:pt idx="493">
                  <c:v>3093804.669633104</c:v>
                </c:pt>
                <c:pt idx="494">
                  <c:v>3093809.017415393</c:v>
                </c:pt>
                <c:pt idx="495">
                  <c:v>3093765.525857226</c:v>
                </c:pt>
                <c:pt idx="496">
                  <c:v>3093821.504743807</c:v>
                </c:pt>
                <c:pt idx="497">
                  <c:v>3093793.72472301</c:v>
                </c:pt>
                <c:pt idx="498">
                  <c:v>3093827.305187822</c:v>
                </c:pt>
                <c:pt idx="499">
                  <c:v>3093808.907179485</c:v>
                </c:pt>
                <c:pt idx="500">
                  <c:v>3093802.935888031</c:v>
                </c:pt>
                <c:pt idx="501">
                  <c:v>3093798.372318582</c:v>
                </c:pt>
                <c:pt idx="502">
                  <c:v>3093794.999963954</c:v>
                </c:pt>
                <c:pt idx="503">
                  <c:v>3093770.436774521</c:v>
                </c:pt>
                <c:pt idx="504">
                  <c:v>3093756.938581354</c:v>
                </c:pt>
                <c:pt idx="505">
                  <c:v>3093752.185981826</c:v>
                </c:pt>
                <c:pt idx="506">
                  <c:v>3093769.002137933</c:v>
                </c:pt>
                <c:pt idx="507">
                  <c:v>3093769.952227849</c:v>
                </c:pt>
                <c:pt idx="508">
                  <c:v>3093770.343801922</c:v>
                </c:pt>
                <c:pt idx="509">
                  <c:v>3093828.464074771</c:v>
                </c:pt>
                <c:pt idx="510">
                  <c:v>3093769.814273546</c:v>
                </c:pt>
                <c:pt idx="511">
                  <c:v>3093718.594842633</c:v>
                </c:pt>
                <c:pt idx="512">
                  <c:v>3093733.982185984</c:v>
                </c:pt>
                <c:pt idx="513">
                  <c:v>3093726.643881116</c:v>
                </c:pt>
                <c:pt idx="514">
                  <c:v>3093721.305068683</c:v>
                </c:pt>
                <c:pt idx="515">
                  <c:v>3093735.558152631</c:v>
                </c:pt>
                <c:pt idx="516">
                  <c:v>3093715.365485669</c:v>
                </c:pt>
                <c:pt idx="517">
                  <c:v>3093682.536490743</c:v>
                </c:pt>
                <c:pt idx="518">
                  <c:v>3093719.596392943</c:v>
                </c:pt>
                <c:pt idx="519">
                  <c:v>3093723.720205978</c:v>
                </c:pt>
                <c:pt idx="520">
                  <c:v>3093717.485712131</c:v>
                </c:pt>
                <c:pt idx="521">
                  <c:v>3093718.618720787</c:v>
                </c:pt>
                <c:pt idx="522">
                  <c:v>3093703.612713543</c:v>
                </c:pt>
                <c:pt idx="523">
                  <c:v>3093702.569603197</c:v>
                </c:pt>
                <c:pt idx="524">
                  <c:v>3093721.158388634</c:v>
                </c:pt>
                <c:pt idx="525">
                  <c:v>3093720.879069203</c:v>
                </c:pt>
                <c:pt idx="526">
                  <c:v>3093727.864531904</c:v>
                </c:pt>
                <c:pt idx="527">
                  <c:v>3093728.056127266</c:v>
                </c:pt>
                <c:pt idx="528">
                  <c:v>3093746.06062382</c:v>
                </c:pt>
                <c:pt idx="529">
                  <c:v>3093760.443849109</c:v>
                </c:pt>
                <c:pt idx="530">
                  <c:v>3093753.838607849</c:v>
                </c:pt>
                <c:pt idx="531">
                  <c:v>3093760.164262327</c:v>
                </c:pt>
                <c:pt idx="532">
                  <c:v>3093753.303871866</c:v>
                </c:pt>
                <c:pt idx="533">
                  <c:v>3093778.11564116</c:v>
                </c:pt>
                <c:pt idx="534">
                  <c:v>3093759.004182552</c:v>
                </c:pt>
                <c:pt idx="535">
                  <c:v>3093765.749846925</c:v>
                </c:pt>
                <c:pt idx="536">
                  <c:v>3093760.569222555</c:v>
                </c:pt>
                <c:pt idx="537">
                  <c:v>3093769.850137335</c:v>
                </c:pt>
                <c:pt idx="538">
                  <c:v>3093761.024847319</c:v>
                </c:pt>
                <c:pt idx="539">
                  <c:v>3093786.420767889</c:v>
                </c:pt>
                <c:pt idx="540">
                  <c:v>3093751.792215833</c:v>
                </c:pt>
                <c:pt idx="541">
                  <c:v>3093751.84695445</c:v>
                </c:pt>
                <c:pt idx="542">
                  <c:v>3093767.494323803</c:v>
                </c:pt>
                <c:pt idx="543">
                  <c:v>3093754.792929271</c:v>
                </c:pt>
                <c:pt idx="544">
                  <c:v>3093755.928392529</c:v>
                </c:pt>
                <c:pt idx="545">
                  <c:v>3093760.186951019</c:v>
                </c:pt>
                <c:pt idx="546">
                  <c:v>3093756.071878828</c:v>
                </c:pt>
                <c:pt idx="547">
                  <c:v>3093757.847923946</c:v>
                </c:pt>
                <c:pt idx="548">
                  <c:v>3093764.774876807</c:v>
                </c:pt>
                <c:pt idx="549">
                  <c:v>3093754.449053528</c:v>
                </c:pt>
                <c:pt idx="550">
                  <c:v>3093749.292538859</c:v>
                </c:pt>
                <c:pt idx="551">
                  <c:v>3093756.707288641</c:v>
                </c:pt>
                <c:pt idx="552">
                  <c:v>3093756.11666649</c:v>
                </c:pt>
                <c:pt idx="553">
                  <c:v>3093762.800017027</c:v>
                </c:pt>
                <c:pt idx="554">
                  <c:v>3093774.725111144</c:v>
                </c:pt>
                <c:pt idx="555">
                  <c:v>3093761.670004721</c:v>
                </c:pt>
                <c:pt idx="556">
                  <c:v>3093763.947629885</c:v>
                </c:pt>
                <c:pt idx="557">
                  <c:v>3093763.006514444</c:v>
                </c:pt>
                <c:pt idx="558">
                  <c:v>3093762.349606324</c:v>
                </c:pt>
                <c:pt idx="559">
                  <c:v>3093759.126285793</c:v>
                </c:pt>
                <c:pt idx="560">
                  <c:v>3093760.753866543</c:v>
                </c:pt>
                <c:pt idx="561">
                  <c:v>3093758.408403103</c:v>
                </c:pt>
                <c:pt idx="562">
                  <c:v>3093763.255544582</c:v>
                </c:pt>
                <c:pt idx="563">
                  <c:v>3093761.955314272</c:v>
                </c:pt>
                <c:pt idx="564">
                  <c:v>3093763.31829402</c:v>
                </c:pt>
                <c:pt idx="565">
                  <c:v>3093764.062156412</c:v>
                </c:pt>
                <c:pt idx="566">
                  <c:v>3093765.633545053</c:v>
                </c:pt>
                <c:pt idx="567">
                  <c:v>3093767.003677453</c:v>
                </c:pt>
                <c:pt idx="568">
                  <c:v>3093768.025348105</c:v>
                </c:pt>
                <c:pt idx="569">
                  <c:v>3093769.308048578</c:v>
                </c:pt>
                <c:pt idx="570">
                  <c:v>3093770.24433104</c:v>
                </c:pt>
                <c:pt idx="571">
                  <c:v>3093769.334206263</c:v>
                </c:pt>
                <c:pt idx="572">
                  <c:v>3093773.324109811</c:v>
                </c:pt>
                <c:pt idx="573">
                  <c:v>3093773.22138945</c:v>
                </c:pt>
                <c:pt idx="574">
                  <c:v>3093778.653562795</c:v>
                </c:pt>
                <c:pt idx="575">
                  <c:v>3093772.261416032</c:v>
                </c:pt>
                <c:pt idx="576">
                  <c:v>3093770.21529307</c:v>
                </c:pt>
                <c:pt idx="577">
                  <c:v>3093775.395727457</c:v>
                </c:pt>
                <c:pt idx="578">
                  <c:v>3093771.916924042</c:v>
                </c:pt>
                <c:pt idx="579">
                  <c:v>3093774.014698962</c:v>
                </c:pt>
                <c:pt idx="580">
                  <c:v>3093772.080718765</c:v>
                </c:pt>
                <c:pt idx="581">
                  <c:v>3093774.843474355</c:v>
                </c:pt>
                <c:pt idx="582">
                  <c:v>3093773.445208407</c:v>
                </c:pt>
                <c:pt idx="583">
                  <c:v>3093773.161908613</c:v>
                </c:pt>
                <c:pt idx="584">
                  <c:v>3093772.462002792</c:v>
                </c:pt>
                <c:pt idx="585">
                  <c:v>3093773.582155473</c:v>
                </c:pt>
                <c:pt idx="586">
                  <c:v>3093773.469206224</c:v>
                </c:pt>
                <c:pt idx="587">
                  <c:v>3093776.271829168</c:v>
                </c:pt>
                <c:pt idx="588">
                  <c:v>3093772.18597634</c:v>
                </c:pt>
                <c:pt idx="589">
                  <c:v>3093770.692157449</c:v>
                </c:pt>
                <c:pt idx="590">
                  <c:v>3093769.254864371</c:v>
                </c:pt>
                <c:pt idx="591">
                  <c:v>3093770.368726773</c:v>
                </c:pt>
                <c:pt idx="592">
                  <c:v>3093769.207088339</c:v>
                </c:pt>
                <c:pt idx="593">
                  <c:v>3093770.224855172</c:v>
                </c:pt>
                <c:pt idx="594">
                  <c:v>3093772.901756317</c:v>
                </c:pt>
                <c:pt idx="595">
                  <c:v>3093773.12506072</c:v>
                </c:pt>
                <c:pt idx="596">
                  <c:v>3093774.59787448</c:v>
                </c:pt>
                <c:pt idx="597">
                  <c:v>3093774.636079918</c:v>
                </c:pt>
                <c:pt idx="598">
                  <c:v>3093774.772477281</c:v>
                </c:pt>
                <c:pt idx="599">
                  <c:v>3093774.736196203</c:v>
                </c:pt>
                <c:pt idx="600">
                  <c:v>3093772.598026299</c:v>
                </c:pt>
                <c:pt idx="601">
                  <c:v>3093773.434853147</c:v>
                </c:pt>
                <c:pt idx="602">
                  <c:v>3093776.049147132</c:v>
                </c:pt>
                <c:pt idx="603">
                  <c:v>3093776.60529523</c:v>
                </c:pt>
                <c:pt idx="604">
                  <c:v>3093778.377446244</c:v>
                </c:pt>
                <c:pt idx="605">
                  <c:v>3093777.016707592</c:v>
                </c:pt>
                <c:pt idx="606">
                  <c:v>3093776.484428786</c:v>
                </c:pt>
                <c:pt idx="607">
                  <c:v>3093775.424203622</c:v>
                </c:pt>
                <c:pt idx="608">
                  <c:v>3093778.04828881</c:v>
                </c:pt>
                <c:pt idx="609">
                  <c:v>3093775.66988745</c:v>
                </c:pt>
                <c:pt idx="610">
                  <c:v>3093774.188015379</c:v>
                </c:pt>
                <c:pt idx="611">
                  <c:v>3093776.338927052</c:v>
                </c:pt>
                <c:pt idx="612">
                  <c:v>3093776.704440237</c:v>
                </c:pt>
                <c:pt idx="613">
                  <c:v>3093775.104472222</c:v>
                </c:pt>
                <c:pt idx="614">
                  <c:v>3093776.42796861</c:v>
                </c:pt>
                <c:pt idx="615">
                  <c:v>3093775.55359785</c:v>
                </c:pt>
                <c:pt idx="616">
                  <c:v>3093775.117828208</c:v>
                </c:pt>
                <c:pt idx="617">
                  <c:v>3093774.600780533</c:v>
                </c:pt>
                <c:pt idx="618">
                  <c:v>3093775.295150844</c:v>
                </c:pt>
                <c:pt idx="619">
                  <c:v>3093773.684318316</c:v>
                </c:pt>
                <c:pt idx="620">
                  <c:v>3093775.069366008</c:v>
                </c:pt>
                <c:pt idx="621">
                  <c:v>3093776.331223561</c:v>
                </c:pt>
                <c:pt idx="622">
                  <c:v>3093776.238424839</c:v>
                </c:pt>
                <c:pt idx="623">
                  <c:v>3093776.688407739</c:v>
                </c:pt>
                <c:pt idx="624">
                  <c:v>3093776.621977769</c:v>
                </c:pt>
                <c:pt idx="625">
                  <c:v>3093777.026445845</c:v>
                </c:pt>
                <c:pt idx="626">
                  <c:v>3093776.764438001</c:v>
                </c:pt>
                <c:pt idx="627">
                  <c:v>3093776.92909936</c:v>
                </c:pt>
                <c:pt idx="628">
                  <c:v>3093776.135773989</c:v>
                </c:pt>
                <c:pt idx="629">
                  <c:v>3093776.136508035</c:v>
                </c:pt>
                <c:pt idx="630">
                  <c:v>3093775.996129642</c:v>
                </c:pt>
                <c:pt idx="631">
                  <c:v>3093775.752764852</c:v>
                </c:pt>
                <c:pt idx="632">
                  <c:v>3093775.938985717</c:v>
                </c:pt>
                <c:pt idx="633">
                  <c:v>3093776.248075332</c:v>
                </c:pt>
                <c:pt idx="634">
                  <c:v>3093775.192502492</c:v>
                </c:pt>
                <c:pt idx="635">
                  <c:v>3093775.003546231</c:v>
                </c:pt>
                <c:pt idx="636">
                  <c:v>3093774.908101907</c:v>
                </c:pt>
                <c:pt idx="637">
                  <c:v>3093774.904697835</c:v>
                </c:pt>
                <c:pt idx="638">
                  <c:v>3093774.577418339</c:v>
                </c:pt>
                <c:pt idx="639">
                  <c:v>3093774.592126131</c:v>
                </c:pt>
                <c:pt idx="640">
                  <c:v>3093774.694908833</c:v>
                </c:pt>
                <c:pt idx="641">
                  <c:v>3093774.021922928</c:v>
                </c:pt>
                <c:pt idx="642">
                  <c:v>3093774.594815935</c:v>
                </c:pt>
                <c:pt idx="643">
                  <c:v>3093774.938081512</c:v>
                </c:pt>
                <c:pt idx="644">
                  <c:v>3093774.76905115</c:v>
                </c:pt>
                <c:pt idx="645">
                  <c:v>3093774.201898006</c:v>
                </c:pt>
                <c:pt idx="646">
                  <c:v>3093774.600176732</c:v>
                </c:pt>
                <c:pt idx="647">
                  <c:v>3093775.187293792</c:v>
                </c:pt>
                <c:pt idx="648">
                  <c:v>3093774.441125551</c:v>
                </c:pt>
                <c:pt idx="649">
                  <c:v>3093774.6913815</c:v>
                </c:pt>
                <c:pt idx="650">
                  <c:v>3093774.824122114</c:v>
                </c:pt>
                <c:pt idx="651">
                  <c:v>3093774.871000328</c:v>
                </c:pt>
                <c:pt idx="652">
                  <c:v>3093774.617024919</c:v>
                </c:pt>
                <c:pt idx="653">
                  <c:v>3093774.726423644</c:v>
                </c:pt>
                <c:pt idx="654">
                  <c:v>3093774.952972217</c:v>
                </c:pt>
                <c:pt idx="655">
                  <c:v>3093774.646669115</c:v>
                </c:pt>
                <c:pt idx="656">
                  <c:v>3093774.799657978</c:v>
                </c:pt>
                <c:pt idx="657">
                  <c:v>3093774.864733765</c:v>
                </c:pt>
                <c:pt idx="658">
                  <c:v>3093774.862808515</c:v>
                </c:pt>
                <c:pt idx="659">
                  <c:v>3093774.976696448</c:v>
                </c:pt>
                <c:pt idx="660">
                  <c:v>3093774.903490706</c:v>
                </c:pt>
                <c:pt idx="661">
                  <c:v>3093774.773297835</c:v>
                </c:pt>
                <c:pt idx="662">
                  <c:v>3093774.856036926</c:v>
                </c:pt>
                <c:pt idx="663">
                  <c:v>3093774.788342208</c:v>
                </c:pt>
                <c:pt idx="664">
                  <c:v>3093775.035704657</c:v>
                </c:pt>
                <c:pt idx="665">
                  <c:v>3093774.741235077</c:v>
                </c:pt>
                <c:pt idx="666">
                  <c:v>3093775.010863092</c:v>
                </c:pt>
                <c:pt idx="667">
                  <c:v>3093774.892449593</c:v>
                </c:pt>
                <c:pt idx="668">
                  <c:v>3093774.802779599</c:v>
                </c:pt>
                <c:pt idx="669">
                  <c:v>3093774.638022621</c:v>
                </c:pt>
                <c:pt idx="670">
                  <c:v>3093774.530366116</c:v>
                </c:pt>
                <c:pt idx="671">
                  <c:v>3093774.507914962</c:v>
                </c:pt>
                <c:pt idx="672">
                  <c:v>3093774.544968627</c:v>
                </c:pt>
                <c:pt idx="673">
                  <c:v>3093774.694909507</c:v>
                </c:pt>
                <c:pt idx="674">
                  <c:v>3093774.553638388</c:v>
                </c:pt>
                <c:pt idx="675">
                  <c:v>3093774.633077002</c:v>
                </c:pt>
                <c:pt idx="676">
                  <c:v>3093774.693502575</c:v>
                </c:pt>
                <c:pt idx="677">
                  <c:v>3093774.3694867</c:v>
                </c:pt>
                <c:pt idx="678">
                  <c:v>3093774.676888412</c:v>
                </c:pt>
                <c:pt idx="679">
                  <c:v>3093774.418150406</c:v>
                </c:pt>
                <c:pt idx="680">
                  <c:v>3093774.50770261</c:v>
                </c:pt>
                <c:pt idx="681">
                  <c:v>3093774.58647532</c:v>
                </c:pt>
                <c:pt idx="682">
                  <c:v>3093774.543229202</c:v>
                </c:pt>
                <c:pt idx="683">
                  <c:v>3093774.617122401</c:v>
                </c:pt>
                <c:pt idx="684">
                  <c:v>3093774.619296028</c:v>
                </c:pt>
                <c:pt idx="685">
                  <c:v>3093774.511332413</c:v>
                </c:pt>
                <c:pt idx="686">
                  <c:v>3093774.635750565</c:v>
                </c:pt>
                <c:pt idx="687">
                  <c:v>3093774.75045142</c:v>
                </c:pt>
                <c:pt idx="688">
                  <c:v>3093774.791502366</c:v>
                </c:pt>
                <c:pt idx="689">
                  <c:v>3093774.74092115</c:v>
                </c:pt>
                <c:pt idx="690">
                  <c:v>3093774.956346361</c:v>
                </c:pt>
                <c:pt idx="691">
                  <c:v>3093774.986631956</c:v>
                </c:pt>
                <c:pt idx="692">
                  <c:v>3093775.014780863</c:v>
                </c:pt>
                <c:pt idx="693">
                  <c:v>3093774.915190877</c:v>
                </c:pt>
                <c:pt idx="694">
                  <c:v>3093775.217152834</c:v>
                </c:pt>
                <c:pt idx="695">
                  <c:v>3093774.903861613</c:v>
                </c:pt>
                <c:pt idx="696">
                  <c:v>3093774.903957271</c:v>
                </c:pt>
                <c:pt idx="697">
                  <c:v>3093774.985326334</c:v>
                </c:pt>
                <c:pt idx="698">
                  <c:v>3093775.052110496</c:v>
                </c:pt>
                <c:pt idx="699">
                  <c:v>3093775.002085162</c:v>
                </c:pt>
                <c:pt idx="700">
                  <c:v>3093774.964032515</c:v>
                </c:pt>
                <c:pt idx="701">
                  <c:v>3093774.961651989</c:v>
                </c:pt>
                <c:pt idx="702">
                  <c:v>3093774.983509042</c:v>
                </c:pt>
                <c:pt idx="703">
                  <c:v>3093774.935560649</c:v>
                </c:pt>
                <c:pt idx="704">
                  <c:v>3093774.932168159</c:v>
                </c:pt>
                <c:pt idx="705">
                  <c:v>3093774.904092237</c:v>
                </c:pt>
                <c:pt idx="706">
                  <c:v>3093774.907244162</c:v>
                </c:pt>
                <c:pt idx="707">
                  <c:v>3093774.871190131</c:v>
                </c:pt>
                <c:pt idx="708">
                  <c:v>3093774.953867581</c:v>
                </c:pt>
                <c:pt idx="709">
                  <c:v>3093774.927691765</c:v>
                </c:pt>
                <c:pt idx="710">
                  <c:v>3093774.961879726</c:v>
                </c:pt>
                <c:pt idx="711">
                  <c:v>3093775.038901439</c:v>
                </c:pt>
                <c:pt idx="712">
                  <c:v>3093775.068315372</c:v>
                </c:pt>
                <c:pt idx="713">
                  <c:v>3093775.053004689</c:v>
                </c:pt>
                <c:pt idx="714">
                  <c:v>3093775.035696817</c:v>
                </c:pt>
                <c:pt idx="715">
                  <c:v>3093775.084282406</c:v>
                </c:pt>
                <c:pt idx="716">
                  <c:v>3093775.065256572</c:v>
                </c:pt>
                <c:pt idx="717">
                  <c:v>3093775.034623485</c:v>
                </c:pt>
                <c:pt idx="718">
                  <c:v>3093775.067169411</c:v>
                </c:pt>
                <c:pt idx="719">
                  <c:v>3093775.034248616</c:v>
                </c:pt>
                <c:pt idx="720">
                  <c:v>3093775.029449693</c:v>
                </c:pt>
                <c:pt idx="721">
                  <c:v>3093775.050742735</c:v>
                </c:pt>
                <c:pt idx="722">
                  <c:v>3093775.029688667</c:v>
                </c:pt>
                <c:pt idx="723">
                  <c:v>3093775.022507804</c:v>
                </c:pt>
                <c:pt idx="724">
                  <c:v>3093775.053089064</c:v>
                </c:pt>
                <c:pt idx="725">
                  <c:v>3093775.015264757</c:v>
                </c:pt>
                <c:pt idx="726">
                  <c:v>3093775.034832418</c:v>
                </c:pt>
                <c:pt idx="727">
                  <c:v>3093775.017669525</c:v>
                </c:pt>
                <c:pt idx="728">
                  <c:v>3093774.997973624</c:v>
                </c:pt>
                <c:pt idx="729">
                  <c:v>3093775.027756541</c:v>
                </c:pt>
                <c:pt idx="730">
                  <c:v>3093775.041347661</c:v>
                </c:pt>
                <c:pt idx="731">
                  <c:v>3093775.037836454</c:v>
                </c:pt>
                <c:pt idx="732">
                  <c:v>3093775.050273228</c:v>
                </c:pt>
                <c:pt idx="733">
                  <c:v>3093775.046389388</c:v>
                </c:pt>
                <c:pt idx="734">
                  <c:v>3093775.050774984</c:v>
                </c:pt>
                <c:pt idx="735">
                  <c:v>3093775.04679713</c:v>
                </c:pt>
                <c:pt idx="736">
                  <c:v>3093775.053462436</c:v>
                </c:pt>
                <c:pt idx="737">
                  <c:v>3093775.053093289</c:v>
                </c:pt>
                <c:pt idx="738">
                  <c:v>3093774.998695042</c:v>
                </c:pt>
                <c:pt idx="739">
                  <c:v>3093775.044351752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Trans!$A$2:$A$741</c:f>
              <c:numCache>
                <c:formatCode>General</c:formatCode>
                <c:ptCount val="7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</c:numCache>
            </c:numRef>
          </c:cat>
          <c:val>
            <c:numRef>
              <c:f>Trans!$B$2:$B$741</c:f>
              <c:numCache>
                <c:formatCode>General</c:formatCode>
                <c:ptCount val="740"/>
                <c:pt idx="0">
                  <c:v>7885.320595900454</c:v>
                </c:pt>
                <c:pt idx="1">
                  <c:v>7885.320595900454</c:v>
                </c:pt>
                <c:pt idx="2">
                  <c:v>7885.320595900454</c:v>
                </c:pt>
                <c:pt idx="3">
                  <c:v>7885.320595900454</c:v>
                </c:pt>
                <c:pt idx="4">
                  <c:v>7885.320595900454</c:v>
                </c:pt>
                <c:pt idx="5">
                  <c:v>7885.320595900454</c:v>
                </c:pt>
                <c:pt idx="6">
                  <c:v>7885.320595900454</c:v>
                </c:pt>
                <c:pt idx="7">
                  <c:v>7885.320595900454</c:v>
                </c:pt>
                <c:pt idx="8">
                  <c:v>7885.320595900454</c:v>
                </c:pt>
                <c:pt idx="9">
                  <c:v>7885.320595900454</c:v>
                </c:pt>
                <c:pt idx="10">
                  <c:v>7885.320595900454</c:v>
                </c:pt>
                <c:pt idx="11">
                  <c:v>7885.320595900454</c:v>
                </c:pt>
                <c:pt idx="12">
                  <c:v>7885.320595900454</c:v>
                </c:pt>
                <c:pt idx="13">
                  <c:v>7885.320595900454</c:v>
                </c:pt>
                <c:pt idx="14">
                  <c:v>7885.320595900454</c:v>
                </c:pt>
                <c:pt idx="15">
                  <c:v>7885.320595900454</c:v>
                </c:pt>
                <c:pt idx="16">
                  <c:v>7885.320595900454</c:v>
                </c:pt>
                <c:pt idx="17">
                  <c:v>7885.320595900454</c:v>
                </c:pt>
                <c:pt idx="18">
                  <c:v>7885.320595900454</c:v>
                </c:pt>
                <c:pt idx="19">
                  <c:v>7885.320595900454</c:v>
                </c:pt>
                <c:pt idx="20">
                  <c:v>7885.320595900454</c:v>
                </c:pt>
                <c:pt idx="21">
                  <c:v>7885.320595900454</c:v>
                </c:pt>
                <c:pt idx="22">
                  <c:v>7885.320595900454</c:v>
                </c:pt>
                <c:pt idx="23">
                  <c:v>7885.320595900454</c:v>
                </c:pt>
                <c:pt idx="24">
                  <c:v>7885.320595900454</c:v>
                </c:pt>
                <c:pt idx="25">
                  <c:v>7885.320595900454</c:v>
                </c:pt>
                <c:pt idx="26">
                  <c:v>7885.320595900454</c:v>
                </c:pt>
                <c:pt idx="27">
                  <c:v>7885.320595900454</c:v>
                </c:pt>
                <c:pt idx="28">
                  <c:v>7885.320595900454</c:v>
                </c:pt>
                <c:pt idx="29">
                  <c:v>7885.320595900454</c:v>
                </c:pt>
                <c:pt idx="30">
                  <c:v>7885.320595900454</c:v>
                </c:pt>
                <c:pt idx="31">
                  <c:v>7885.320595900454</c:v>
                </c:pt>
                <c:pt idx="32">
                  <c:v>7885.320595900454</c:v>
                </c:pt>
                <c:pt idx="33">
                  <c:v>7885.320595900454</c:v>
                </c:pt>
                <c:pt idx="34">
                  <c:v>7885.320595900454</c:v>
                </c:pt>
                <c:pt idx="35">
                  <c:v>7885.320595900454</c:v>
                </c:pt>
                <c:pt idx="36">
                  <c:v>7885.320595900454</c:v>
                </c:pt>
                <c:pt idx="37">
                  <c:v>7885.320595900454</c:v>
                </c:pt>
                <c:pt idx="38">
                  <c:v>7885.320595900454</c:v>
                </c:pt>
                <c:pt idx="39">
                  <c:v>7885.320595900454</c:v>
                </c:pt>
                <c:pt idx="40">
                  <c:v>7885.320595900454</c:v>
                </c:pt>
                <c:pt idx="41">
                  <c:v>7885.320595900454</c:v>
                </c:pt>
                <c:pt idx="42">
                  <c:v>7885.320595900454</c:v>
                </c:pt>
                <c:pt idx="43">
                  <c:v>7885.320595900454</c:v>
                </c:pt>
                <c:pt idx="44">
                  <c:v>7885.320595900454</c:v>
                </c:pt>
                <c:pt idx="45">
                  <c:v>7885.320595900454</c:v>
                </c:pt>
                <c:pt idx="46">
                  <c:v>7885.320595900454</c:v>
                </c:pt>
                <c:pt idx="47">
                  <c:v>7885.320595900454</c:v>
                </c:pt>
                <c:pt idx="48">
                  <c:v>7885.320595900454</c:v>
                </c:pt>
                <c:pt idx="49">
                  <c:v>7885.320595900454</c:v>
                </c:pt>
                <c:pt idx="50">
                  <c:v>7885.320595900454</c:v>
                </c:pt>
                <c:pt idx="51">
                  <c:v>7885.320595900454</c:v>
                </c:pt>
                <c:pt idx="52">
                  <c:v>7885.320595900454</c:v>
                </c:pt>
                <c:pt idx="53">
                  <c:v>7885.320595900454</c:v>
                </c:pt>
                <c:pt idx="54">
                  <c:v>7885.320595900454</c:v>
                </c:pt>
                <c:pt idx="55">
                  <c:v>7885.320595900454</c:v>
                </c:pt>
                <c:pt idx="56">
                  <c:v>7885.320595900454</c:v>
                </c:pt>
                <c:pt idx="57">
                  <c:v>7885.320595900454</c:v>
                </c:pt>
                <c:pt idx="58">
                  <c:v>7885.320595900454</c:v>
                </c:pt>
                <c:pt idx="59">
                  <c:v>7885.320595900454</c:v>
                </c:pt>
                <c:pt idx="60">
                  <c:v>7885.320595900454</c:v>
                </c:pt>
                <c:pt idx="61">
                  <c:v>7885.320595900454</c:v>
                </c:pt>
                <c:pt idx="62">
                  <c:v>7885.320595900454</c:v>
                </c:pt>
                <c:pt idx="63">
                  <c:v>7885.320595900454</c:v>
                </c:pt>
                <c:pt idx="64">
                  <c:v>7885.320595900454</c:v>
                </c:pt>
                <c:pt idx="65">
                  <c:v>7885.320595900454</c:v>
                </c:pt>
                <c:pt idx="66">
                  <c:v>7885.320595900454</c:v>
                </c:pt>
                <c:pt idx="67">
                  <c:v>7885.320595900454</c:v>
                </c:pt>
                <c:pt idx="68">
                  <c:v>7885.320595900454</c:v>
                </c:pt>
                <c:pt idx="69">
                  <c:v>7885.320595900454</c:v>
                </c:pt>
                <c:pt idx="70">
                  <c:v>7885.320595900454</c:v>
                </c:pt>
                <c:pt idx="71">
                  <c:v>7885.320595900454</c:v>
                </c:pt>
                <c:pt idx="72">
                  <c:v>7885.320595900454</c:v>
                </c:pt>
                <c:pt idx="73">
                  <c:v>7885.320595900454</c:v>
                </c:pt>
                <c:pt idx="74">
                  <c:v>7885.320595900454</c:v>
                </c:pt>
                <c:pt idx="75">
                  <c:v>7885.320595900454</c:v>
                </c:pt>
                <c:pt idx="76">
                  <c:v>7885.320595900454</c:v>
                </c:pt>
                <c:pt idx="77">
                  <c:v>7885.320595900454</c:v>
                </c:pt>
                <c:pt idx="78">
                  <c:v>7885.320595900454</c:v>
                </c:pt>
                <c:pt idx="79">
                  <c:v>7885.320595900454</c:v>
                </c:pt>
                <c:pt idx="80">
                  <c:v>7885.320595900454</c:v>
                </c:pt>
                <c:pt idx="81">
                  <c:v>7885.320595900454</c:v>
                </c:pt>
                <c:pt idx="82">
                  <c:v>7885.320595900454</c:v>
                </c:pt>
                <c:pt idx="83">
                  <c:v>7885.320595900454</c:v>
                </c:pt>
                <c:pt idx="84">
                  <c:v>7885.320595900454</c:v>
                </c:pt>
                <c:pt idx="85">
                  <c:v>7885.320595900454</c:v>
                </c:pt>
                <c:pt idx="86">
                  <c:v>7885.320595900454</c:v>
                </c:pt>
                <c:pt idx="87">
                  <c:v>7885.320595900454</c:v>
                </c:pt>
                <c:pt idx="88">
                  <c:v>7885.320595900454</c:v>
                </c:pt>
                <c:pt idx="89">
                  <c:v>7885.320595900454</c:v>
                </c:pt>
                <c:pt idx="90">
                  <c:v>7885.320595900454</c:v>
                </c:pt>
                <c:pt idx="91">
                  <c:v>7885.320595900454</c:v>
                </c:pt>
                <c:pt idx="92">
                  <c:v>7885.320595900454</c:v>
                </c:pt>
                <c:pt idx="93">
                  <c:v>7885.320595900454</c:v>
                </c:pt>
                <c:pt idx="94">
                  <c:v>7885.320595900454</c:v>
                </c:pt>
                <c:pt idx="95">
                  <c:v>7885.320595900454</c:v>
                </c:pt>
                <c:pt idx="96">
                  <c:v>7885.320595900454</c:v>
                </c:pt>
                <c:pt idx="97">
                  <c:v>7885.320595900454</c:v>
                </c:pt>
                <c:pt idx="98">
                  <c:v>7885.320595900454</c:v>
                </c:pt>
                <c:pt idx="99">
                  <c:v>7885.320595900454</c:v>
                </c:pt>
                <c:pt idx="100">
                  <c:v>7885.320595900454</c:v>
                </c:pt>
                <c:pt idx="101">
                  <c:v>7885.320595900454</c:v>
                </c:pt>
                <c:pt idx="102">
                  <c:v>7885.320595900454</c:v>
                </c:pt>
                <c:pt idx="103">
                  <c:v>7885.320595900454</c:v>
                </c:pt>
                <c:pt idx="104">
                  <c:v>7885.320595900454</c:v>
                </c:pt>
                <c:pt idx="105">
                  <c:v>7885.320595900454</c:v>
                </c:pt>
                <c:pt idx="106">
                  <c:v>7885.320595900454</c:v>
                </c:pt>
                <c:pt idx="107">
                  <c:v>7885.320595900454</c:v>
                </c:pt>
                <c:pt idx="108">
                  <c:v>7885.320595900454</c:v>
                </c:pt>
                <c:pt idx="109">
                  <c:v>7885.320595900454</c:v>
                </c:pt>
                <c:pt idx="110">
                  <c:v>7885.320595900454</c:v>
                </c:pt>
                <c:pt idx="111">
                  <c:v>7885.320595900454</c:v>
                </c:pt>
                <c:pt idx="112">
                  <c:v>7885.320595900454</c:v>
                </c:pt>
                <c:pt idx="113">
                  <c:v>7885.320595900454</c:v>
                </c:pt>
                <c:pt idx="114">
                  <c:v>7885.320595900454</c:v>
                </c:pt>
                <c:pt idx="115">
                  <c:v>7885.320595900454</c:v>
                </c:pt>
                <c:pt idx="116">
                  <c:v>7885.320595900454</c:v>
                </c:pt>
                <c:pt idx="117">
                  <c:v>7885.320595900454</c:v>
                </c:pt>
                <c:pt idx="118">
                  <c:v>7885.320595900454</c:v>
                </c:pt>
                <c:pt idx="119">
                  <c:v>7885.320595900454</c:v>
                </c:pt>
                <c:pt idx="120">
                  <c:v>7885.320595900454</c:v>
                </c:pt>
                <c:pt idx="121">
                  <c:v>7885.320595900454</c:v>
                </c:pt>
                <c:pt idx="122">
                  <c:v>7885.320595900454</c:v>
                </c:pt>
                <c:pt idx="123">
                  <c:v>7885.320595900454</c:v>
                </c:pt>
                <c:pt idx="124">
                  <c:v>7885.320595900454</c:v>
                </c:pt>
                <c:pt idx="125">
                  <c:v>7885.320595900454</c:v>
                </c:pt>
                <c:pt idx="126">
                  <c:v>7885.320595900454</c:v>
                </c:pt>
                <c:pt idx="127">
                  <c:v>7885.320595900454</c:v>
                </c:pt>
                <c:pt idx="128">
                  <c:v>7885.320595900454</c:v>
                </c:pt>
                <c:pt idx="129">
                  <c:v>7885.320595900454</c:v>
                </c:pt>
                <c:pt idx="130">
                  <c:v>7885.320595900454</c:v>
                </c:pt>
                <c:pt idx="131">
                  <c:v>7885.320595900454</c:v>
                </c:pt>
                <c:pt idx="132">
                  <c:v>7885.320595900454</c:v>
                </c:pt>
                <c:pt idx="133">
                  <c:v>7885.320595900454</c:v>
                </c:pt>
                <c:pt idx="134">
                  <c:v>7885.320595900454</c:v>
                </c:pt>
                <c:pt idx="135">
                  <c:v>7885.320595900454</c:v>
                </c:pt>
                <c:pt idx="136">
                  <c:v>7885.320595900454</c:v>
                </c:pt>
                <c:pt idx="137">
                  <c:v>7885.320595900454</c:v>
                </c:pt>
                <c:pt idx="138">
                  <c:v>7885.320595900454</c:v>
                </c:pt>
                <c:pt idx="139">
                  <c:v>7885.320595900454</c:v>
                </c:pt>
                <c:pt idx="140">
                  <c:v>7885.320595900454</c:v>
                </c:pt>
                <c:pt idx="141">
                  <c:v>7885.320595900454</c:v>
                </c:pt>
                <c:pt idx="142">
                  <c:v>7885.320595900454</c:v>
                </c:pt>
                <c:pt idx="143">
                  <c:v>7885.320595900454</c:v>
                </c:pt>
                <c:pt idx="144">
                  <c:v>7885.320595900454</c:v>
                </c:pt>
                <c:pt idx="145">
                  <c:v>7885.320595900454</c:v>
                </c:pt>
                <c:pt idx="146">
                  <c:v>7885.320595900454</c:v>
                </c:pt>
                <c:pt idx="147">
                  <c:v>7885.320595900454</c:v>
                </c:pt>
                <c:pt idx="148">
                  <c:v>7885.320595900454</c:v>
                </c:pt>
                <c:pt idx="149">
                  <c:v>7885.320595900454</c:v>
                </c:pt>
                <c:pt idx="150">
                  <c:v>7885.320595900454</c:v>
                </c:pt>
                <c:pt idx="151">
                  <c:v>7885.320595900454</c:v>
                </c:pt>
                <c:pt idx="152">
                  <c:v>7885.320595900454</c:v>
                </c:pt>
                <c:pt idx="153">
                  <c:v>7885.320595900454</c:v>
                </c:pt>
                <c:pt idx="154">
                  <c:v>7885.320595900454</c:v>
                </c:pt>
                <c:pt idx="155">
                  <c:v>7885.320595900454</c:v>
                </c:pt>
                <c:pt idx="156">
                  <c:v>7885.320595900454</c:v>
                </c:pt>
                <c:pt idx="157">
                  <c:v>7885.320595900454</c:v>
                </c:pt>
                <c:pt idx="158">
                  <c:v>7885.320595900454</c:v>
                </c:pt>
                <c:pt idx="159">
                  <c:v>7885.320595900454</c:v>
                </c:pt>
                <c:pt idx="160">
                  <c:v>7885.320595900454</c:v>
                </c:pt>
                <c:pt idx="161">
                  <c:v>7885.320595900454</c:v>
                </c:pt>
                <c:pt idx="162">
                  <c:v>7885.320595900454</c:v>
                </c:pt>
                <c:pt idx="163">
                  <c:v>7885.320595900454</c:v>
                </c:pt>
                <c:pt idx="164">
                  <c:v>7885.320595900454</c:v>
                </c:pt>
                <c:pt idx="165">
                  <c:v>7885.320595900454</c:v>
                </c:pt>
                <c:pt idx="166">
                  <c:v>7885.320595900454</c:v>
                </c:pt>
                <c:pt idx="167">
                  <c:v>7885.320595900454</c:v>
                </c:pt>
                <c:pt idx="168">
                  <c:v>7885.320595900454</c:v>
                </c:pt>
                <c:pt idx="169">
                  <c:v>7885.320595900454</c:v>
                </c:pt>
                <c:pt idx="170">
                  <c:v>7885.320595900454</c:v>
                </c:pt>
                <c:pt idx="171">
                  <c:v>7885.320595900454</c:v>
                </c:pt>
                <c:pt idx="172">
                  <c:v>7885.320595900454</c:v>
                </c:pt>
                <c:pt idx="173">
                  <c:v>7885.320595900454</c:v>
                </c:pt>
                <c:pt idx="174">
                  <c:v>7885.320595900454</c:v>
                </c:pt>
                <c:pt idx="175">
                  <c:v>7885.320595900454</c:v>
                </c:pt>
                <c:pt idx="176">
                  <c:v>7885.320595900454</c:v>
                </c:pt>
                <c:pt idx="177">
                  <c:v>7885.320595900454</c:v>
                </c:pt>
                <c:pt idx="178">
                  <c:v>7885.320595900454</c:v>
                </c:pt>
                <c:pt idx="179">
                  <c:v>7885.320595900454</c:v>
                </c:pt>
                <c:pt idx="180">
                  <c:v>7885.320595900454</c:v>
                </c:pt>
                <c:pt idx="181">
                  <c:v>7885.320595900454</c:v>
                </c:pt>
                <c:pt idx="182">
                  <c:v>7885.320595900454</c:v>
                </c:pt>
                <c:pt idx="183">
                  <c:v>7885.320595900454</c:v>
                </c:pt>
                <c:pt idx="184">
                  <c:v>7885.320595900454</c:v>
                </c:pt>
                <c:pt idx="185">
                  <c:v>7885.320595900454</c:v>
                </c:pt>
                <c:pt idx="186">
                  <c:v>7885.320595900454</c:v>
                </c:pt>
                <c:pt idx="187">
                  <c:v>7885.320595900454</c:v>
                </c:pt>
                <c:pt idx="188">
                  <c:v>7885.320595900454</c:v>
                </c:pt>
                <c:pt idx="189">
                  <c:v>7885.320595900454</c:v>
                </c:pt>
                <c:pt idx="190">
                  <c:v>7885.320595900454</c:v>
                </c:pt>
                <c:pt idx="191">
                  <c:v>7885.320595900454</c:v>
                </c:pt>
                <c:pt idx="192">
                  <c:v>7885.320595900454</c:v>
                </c:pt>
                <c:pt idx="193">
                  <c:v>7885.320595900454</c:v>
                </c:pt>
                <c:pt idx="194">
                  <c:v>7885.320595900454</c:v>
                </c:pt>
                <c:pt idx="195">
                  <c:v>7885.320595900454</c:v>
                </c:pt>
                <c:pt idx="196">
                  <c:v>7885.320595900454</c:v>
                </c:pt>
                <c:pt idx="197">
                  <c:v>7885.320595900454</c:v>
                </c:pt>
                <c:pt idx="198">
                  <c:v>7885.320595900454</c:v>
                </c:pt>
                <c:pt idx="199">
                  <c:v>7885.320595900454</c:v>
                </c:pt>
                <c:pt idx="200">
                  <c:v>7885.320595900454</c:v>
                </c:pt>
                <c:pt idx="201">
                  <c:v>7885.320595900454</c:v>
                </c:pt>
                <c:pt idx="202">
                  <c:v>7885.320595900454</c:v>
                </c:pt>
                <c:pt idx="203">
                  <c:v>7885.320595900454</c:v>
                </c:pt>
                <c:pt idx="204">
                  <c:v>7885.320595900454</c:v>
                </c:pt>
                <c:pt idx="205">
                  <c:v>7885.320595900454</c:v>
                </c:pt>
                <c:pt idx="206">
                  <c:v>7885.320595900454</c:v>
                </c:pt>
                <c:pt idx="207">
                  <c:v>7885.320595900454</c:v>
                </c:pt>
                <c:pt idx="208">
                  <c:v>7885.320595900454</c:v>
                </c:pt>
                <c:pt idx="209">
                  <c:v>7885.320595900454</c:v>
                </c:pt>
                <c:pt idx="210">
                  <c:v>7885.320595900454</c:v>
                </c:pt>
                <c:pt idx="211">
                  <c:v>7885.320595900454</c:v>
                </c:pt>
                <c:pt idx="212">
                  <c:v>7885.320595900454</c:v>
                </c:pt>
                <c:pt idx="213">
                  <c:v>7885.320595900454</c:v>
                </c:pt>
                <c:pt idx="214">
                  <c:v>7885.320595900454</c:v>
                </c:pt>
                <c:pt idx="215">
                  <c:v>7885.320595900454</c:v>
                </c:pt>
                <c:pt idx="216">
                  <c:v>7885.320595900454</c:v>
                </c:pt>
                <c:pt idx="217">
                  <c:v>7885.320595900454</c:v>
                </c:pt>
                <c:pt idx="218">
                  <c:v>7885.320595900454</c:v>
                </c:pt>
                <c:pt idx="219">
                  <c:v>7885.320595900454</c:v>
                </c:pt>
                <c:pt idx="220">
                  <c:v>7885.320595900454</c:v>
                </c:pt>
                <c:pt idx="221">
                  <c:v>7885.320595900454</c:v>
                </c:pt>
                <c:pt idx="222">
                  <c:v>7885.320595900454</c:v>
                </c:pt>
                <c:pt idx="223">
                  <c:v>7885.320595900454</c:v>
                </c:pt>
                <c:pt idx="224">
                  <c:v>7885.320595900454</c:v>
                </c:pt>
                <c:pt idx="225">
                  <c:v>7885.320595900454</c:v>
                </c:pt>
                <c:pt idx="226">
                  <c:v>7885.320595900454</c:v>
                </c:pt>
                <c:pt idx="227">
                  <c:v>7885.320595900454</c:v>
                </c:pt>
                <c:pt idx="228">
                  <c:v>7885.320595900454</c:v>
                </c:pt>
                <c:pt idx="229">
                  <c:v>7885.320595900454</c:v>
                </c:pt>
                <c:pt idx="230">
                  <c:v>7885.320595900454</c:v>
                </c:pt>
                <c:pt idx="231">
                  <c:v>7885.320595900454</c:v>
                </c:pt>
                <c:pt idx="232">
                  <c:v>7885.320595900454</c:v>
                </c:pt>
                <c:pt idx="233">
                  <c:v>7885.320595900454</c:v>
                </c:pt>
                <c:pt idx="234">
                  <c:v>7885.320595900454</c:v>
                </c:pt>
                <c:pt idx="235">
                  <c:v>7885.320595900454</c:v>
                </c:pt>
                <c:pt idx="236">
                  <c:v>7885.320595900454</c:v>
                </c:pt>
                <c:pt idx="237">
                  <c:v>7885.320595900454</c:v>
                </c:pt>
                <c:pt idx="238">
                  <c:v>7885.320595900454</c:v>
                </c:pt>
                <c:pt idx="239">
                  <c:v>7885.320595900454</c:v>
                </c:pt>
                <c:pt idx="240">
                  <c:v>7885.320595900454</c:v>
                </c:pt>
                <c:pt idx="241">
                  <c:v>7885.320595900454</c:v>
                </c:pt>
                <c:pt idx="242">
                  <c:v>7885.320595900454</c:v>
                </c:pt>
                <c:pt idx="243">
                  <c:v>7885.320595900454</c:v>
                </c:pt>
                <c:pt idx="244">
                  <c:v>7885.320595900454</c:v>
                </c:pt>
                <c:pt idx="245">
                  <c:v>7885.320595900454</c:v>
                </c:pt>
                <c:pt idx="246">
                  <c:v>7885.320595900454</c:v>
                </c:pt>
                <c:pt idx="247">
                  <c:v>7885.320595900454</c:v>
                </c:pt>
                <c:pt idx="248">
                  <c:v>7885.320595900454</c:v>
                </c:pt>
                <c:pt idx="249">
                  <c:v>7885.320595900454</c:v>
                </c:pt>
                <c:pt idx="250">
                  <c:v>7885.320595900454</c:v>
                </c:pt>
                <c:pt idx="251">
                  <c:v>7885.320595900454</c:v>
                </c:pt>
                <c:pt idx="252">
                  <c:v>7885.320595900454</c:v>
                </c:pt>
                <c:pt idx="253">
                  <c:v>7885.320595900454</c:v>
                </c:pt>
                <c:pt idx="254">
                  <c:v>7885.320595900454</c:v>
                </c:pt>
                <c:pt idx="255">
                  <c:v>7885.320595900454</c:v>
                </c:pt>
                <c:pt idx="256">
                  <c:v>7885.320595900454</c:v>
                </c:pt>
                <c:pt idx="257">
                  <c:v>7885.320595900454</c:v>
                </c:pt>
                <c:pt idx="258">
                  <c:v>7885.320595900454</c:v>
                </c:pt>
                <c:pt idx="259">
                  <c:v>7885.320595900454</c:v>
                </c:pt>
                <c:pt idx="260">
                  <c:v>7885.320595900454</c:v>
                </c:pt>
                <c:pt idx="261">
                  <c:v>7885.320595900454</c:v>
                </c:pt>
                <c:pt idx="262">
                  <c:v>7885.320595900454</c:v>
                </c:pt>
                <c:pt idx="263">
                  <c:v>7885.320595900454</c:v>
                </c:pt>
                <c:pt idx="264">
                  <c:v>7885.320595900454</c:v>
                </c:pt>
                <c:pt idx="265">
                  <c:v>7885.320595900454</c:v>
                </c:pt>
                <c:pt idx="266">
                  <c:v>7885.320595900454</c:v>
                </c:pt>
                <c:pt idx="267">
                  <c:v>7885.320595900454</c:v>
                </c:pt>
                <c:pt idx="268">
                  <c:v>7885.320595900454</c:v>
                </c:pt>
                <c:pt idx="269">
                  <c:v>7885.320595900454</c:v>
                </c:pt>
                <c:pt idx="270">
                  <c:v>7885.320595900454</c:v>
                </c:pt>
                <c:pt idx="271">
                  <c:v>7885.320595900454</c:v>
                </c:pt>
                <c:pt idx="272">
                  <c:v>7885.320595900454</c:v>
                </c:pt>
                <c:pt idx="273">
                  <c:v>7885.320595900454</c:v>
                </c:pt>
                <c:pt idx="274">
                  <c:v>7885.320595900454</c:v>
                </c:pt>
                <c:pt idx="275">
                  <c:v>7885.320595900454</c:v>
                </c:pt>
                <c:pt idx="276">
                  <c:v>7885.320595900454</c:v>
                </c:pt>
                <c:pt idx="277">
                  <c:v>7885.320595900454</c:v>
                </c:pt>
                <c:pt idx="278">
                  <c:v>7885.320595900454</c:v>
                </c:pt>
                <c:pt idx="279">
                  <c:v>7885.320595900454</c:v>
                </c:pt>
                <c:pt idx="280">
                  <c:v>7885.320595900454</c:v>
                </c:pt>
                <c:pt idx="281">
                  <c:v>7885.320595900454</c:v>
                </c:pt>
                <c:pt idx="282">
                  <c:v>7885.320595900454</c:v>
                </c:pt>
                <c:pt idx="283">
                  <c:v>7885.320595900454</c:v>
                </c:pt>
                <c:pt idx="284">
                  <c:v>7885.320595900454</c:v>
                </c:pt>
                <c:pt idx="285">
                  <c:v>7885.320595900454</c:v>
                </c:pt>
                <c:pt idx="286">
                  <c:v>7885.320595900454</c:v>
                </c:pt>
                <c:pt idx="287">
                  <c:v>7885.320595900454</c:v>
                </c:pt>
                <c:pt idx="288">
                  <c:v>7885.320595900454</c:v>
                </c:pt>
                <c:pt idx="289">
                  <c:v>7885.320595900454</c:v>
                </c:pt>
                <c:pt idx="290">
                  <c:v>7885.320595900454</c:v>
                </c:pt>
                <c:pt idx="291">
                  <c:v>7885.320595900454</c:v>
                </c:pt>
                <c:pt idx="292">
                  <c:v>7885.320595900454</c:v>
                </c:pt>
                <c:pt idx="293">
                  <c:v>7885.320595900454</c:v>
                </c:pt>
                <c:pt idx="294">
                  <c:v>7885.320595900454</c:v>
                </c:pt>
                <c:pt idx="295">
                  <c:v>7885.320595900454</c:v>
                </c:pt>
                <c:pt idx="296">
                  <c:v>7885.320595900454</c:v>
                </c:pt>
                <c:pt idx="297">
                  <c:v>7885.320595900454</c:v>
                </c:pt>
                <c:pt idx="298">
                  <c:v>7885.320595900454</c:v>
                </c:pt>
                <c:pt idx="299">
                  <c:v>7885.320595900454</c:v>
                </c:pt>
                <c:pt idx="300">
                  <c:v>7885.320595900454</c:v>
                </c:pt>
                <c:pt idx="301">
                  <c:v>7885.320595900454</c:v>
                </c:pt>
                <c:pt idx="302">
                  <c:v>7885.320595900454</c:v>
                </c:pt>
                <c:pt idx="303">
                  <c:v>7885.320595900454</c:v>
                </c:pt>
                <c:pt idx="304">
                  <c:v>7885.320595900454</c:v>
                </c:pt>
                <c:pt idx="305">
                  <c:v>7885.320595900454</c:v>
                </c:pt>
                <c:pt idx="306">
                  <c:v>7885.320595900454</c:v>
                </c:pt>
                <c:pt idx="307">
                  <c:v>7885.320595900454</c:v>
                </c:pt>
                <c:pt idx="308">
                  <c:v>7885.320595900454</c:v>
                </c:pt>
                <c:pt idx="309">
                  <c:v>7885.320595900454</c:v>
                </c:pt>
                <c:pt idx="310">
                  <c:v>7885.320595900454</c:v>
                </c:pt>
                <c:pt idx="311">
                  <c:v>7885.320595900454</c:v>
                </c:pt>
                <c:pt idx="312">
                  <c:v>7885.320595900454</c:v>
                </c:pt>
                <c:pt idx="313">
                  <c:v>7885.320595900454</c:v>
                </c:pt>
                <c:pt idx="314">
                  <c:v>7885.320595900454</c:v>
                </c:pt>
                <c:pt idx="315">
                  <c:v>7885.320595900454</c:v>
                </c:pt>
                <c:pt idx="316">
                  <c:v>7885.320595900454</c:v>
                </c:pt>
                <c:pt idx="317">
                  <c:v>7885.320595900454</c:v>
                </c:pt>
                <c:pt idx="318">
                  <c:v>7885.320595900454</c:v>
                </c:pt>
                <c:pt idx="319">
                  <c:v>7885.320595900454</c:v>
                </c:pt>
                <c:pt idx="320">
                  <c:v>7885.320595900454</c:v>
                </c:pt>
                <c:pt idx="321">
                  <c:v>7885.320595900454</c:v>
                </c:pt>
                <c:pt idx="322">
                  <c:v>7885.320595900454</c:v>
                </c:pt>
                <c:pt idx="323">
                  <c:v>7885.320595900454</c:v>
                </c:pt>
                <c:pt idx="324">
                  <c:v>7885.320595900454</c:v>
                </c:pt>
                <c:pt idx="325">
                  <c:v>7885.320595900454</c:v>
                </c:pt>
                <c:pt idx="326">
                  <c:v>7885.320595900454</c:v>
                </c:pt>
                <c:pt idx="327">
                  <c:v>7885.320595900454</c:v>
                </c:pt>
                <c:pt idx="328">
                  <c:v>7885.320595900454</c:v>
                </c:pt>
                <c:pt idx="329">
                  <c:v>7885.320595900454</c:v>
                </c:pt>
                <c:pt idx="330">
                  <c:v>7885.320595900454</c:v>
                </c:pt>
                <c:pt idx="331">
                  <c:v>7885.320595900454</c:v>
                </c:pt>
                <c:pt idx="332">
                  <c:v>7885.320595900454</c:v>
                </c:pt>
                <c:pt idx="333">
                  <c:v>7885.320595900454</c:v>
                </c:pt>
                <c:pt idx="334">
                  <c:v>7885.320595900454</c:v>
                </c:pt>
                <c:pt idx="335">
                  <c:v>7885.320595900454</c:v>
                </c:pt>
                <c:pt idx="336">
                  <c:v>7885.320595900454</c:v>
                </c:pt>
                <c:pt idx="337">
                  <c:v>7885.320595900454</c:v>
                </c:pt>
                <c:pt idx="338">
                  <c:v>7885.320595900454</c:v>
                </c:pt>
                <c:pt idx="339">
                  <c:v>7885.320595900454</c:v>
                </c:pt>
                <c:pt idx="340">
                  <c:v>7885.320595900454</c:v>
                </c:pt>
                <c:pt idx="341">
                  <c:v>7885.320595900454</c:v>
                </c:pt>
                <c:pt idx="342">
                  <c:v>7885.320595900454</c:v>
                </c:pt>
                <c:pt idx="343">
                  <c:v>7885.320595900454</c:v>
                </c:pt>
                <c:pt idx="344">
                  <c:v>7885.320595900454</c:v>
                </c:pt>
                <c:pt idx="345">
                  <c:v>7885.320595900454</c:v>
                </c:pt>
                <c:pt idx="346">
                  <c:v>7885.320595900454</c:v>
                </c:pt>
                <c:pt idx="347">
                  <c:v>7885.320595900454</c:v>
                </c:pt>
                <c:pt idx="348">
                  <c:v>7885.320595900454</c:v>
                </c:pt>
                <c:pt idx="349">
                  <c:v>7885.320595900454</c:v>
                </c:pt>
                <c:pt idx="350">
                  <c:v>7885.320595900454</c:v>
                </c:pt>
                <c:pt idx="351">
                  <c:v>7885.320595900454</c:v>
                </c:pt>
                <c:pt idx="352">
                  <c:v>7885.320595900454</c:v>
                </c:pt>
                <c:pt idx="353">
                  <c:v>7885.320595900454</c:v>
                </c:pt>
                <c:pt idx="354">
                  <c:v>7885.320595900454</c:v>
                </c:pt>
                <c:pt idx="355">
                  <c:v>7885.320595900454</c:v>
                </c:pt>
                <c:pt idx="356">
                  <c:v>7885.320595900454</c:v>
                </c:pt>
                <c:pt idx="357">
                  <c:v>7885.320595900454</c:v>
                </c:pt>
                <c:pt idx="358">
                  <c:v>7885.320595900454</c:v>
                </c:pt>
                <c:pt idx="359">
                  <c:v>7885.320595900454</c:v>
                </c:pt>
                <c:pt idx="360">
                  <c:v>7885.320595900454</c:v>
                </c:pt>
                <c:pt idx="361">
                  <c:v>7885.320595900454</c:v>
                </c:pt>
                <c:pt idx="362">
                  <c:v>7885.320595900454</c:v>
                </c:pt>
                <c:pt idx="363">
                  <c:v>7885.320595900454</c:v>
                </c:pt>
                <c:pt idx="364">
                  <c:v>7885.320595900454</c:v>
                </c:pt>
                <c:pt idx="365">
                  <c:v>7885.320595900454</c:v>
                </c:pt>
                <c:pt idx="366">
                  <c:v>7885.320595900454</c:v>
                </c:pt>
                <c:pt idx="367">
                  <c:v>7885.320595900454</c:v>
                </c:pt>
                <c:pt idx="368">
                  <c:v>7885.320595900454</c:v>
                </c:pt>
                <c:pt idx="369">
                  <c:v>7885.320595900454</c:v>
                </c:pt>
                <c:pt idx="370">
                  <c:v>7885.320595900454</c:v>
                </c:pt>
                <c:pt idx="371">
                  <c:v>7885.320595900454</c:v>
                </c:pt>
                <c:pt idx="372">
                  <c:v>7885.320595900454</c:v>
                </c:pt>
                <c:pt idx="373">
                  <c:v>7885.320595900454</c:v>
                </c:pt>
                <c:pt idx="374">
                  <c:v>7885.320595900454</c:v>
                </c:pt>
                <c:pt idx="375">
                  <c:v>7885.320595900454</c:v>
                </c:pt>
                <c:pt idx="376">
                  <c:v>7885.320595900454</c:v>
                </c:pt>
                <c:pt idx="377">
                  <c:v>7885.320595900454</c:v>
                </c:pt>
                <c:pt idx="378">
                  <c:v>7885.320595900454</c:v>
                </c:pt>
                <c:pt idx="379">
                  <c:v>7885.320595900454</c:v>
                </c:pt>
                <c:pt idx="380">
                  <c:v>7885.320595900454</c:v>
                </c:pt>
                <c:pt idx="381">
                  <c:v>7885.320595900454</c:v>
                </c:pt>
                <c:pt idx="382">
                  <c:v>7885.320595900454</c:v>
                </c:pt>
                <c:pt idx="383">
                  <c:v>7885.320595900454</c:v>
                </c:pt>
                <c:pt idx="384">
                  <c:v>7885.320595900454</c:v>
                </c:pt>
                <c:pt idx="385">
                  <c:v>7885.320595900454</c:v>
                </c:pt>
                <c:pt idx="386">
                  <c:v>7885.320595900454</c:v>
                </c:pt>
                <c:pt idx="387">
                  <c:v>7885.320595900454</c:v>
                </c:pt>
                <c:pt idx="388">
                  <c:v>7885.320595900454</c:v>
                </c:pt>
                <c:pt idx="389">
                  <c:v>7885.320595900454</c:v>
                </c:pt>
                <c:pt idx="390">
                  <c:v>7885.320595900454</c:v>
                </c:pt>
                <c:pt idx="391">
                  <c:v>7885.320595900454</c:v>
                </c:pt>
                <c:pt idx="392">
                  <c:v>7885.320595900454</c:v>
                </c:pt>
                <c:pt idx="393">
                  <c:v>7885.320595900454</c:v>
                </c:pt>
                <c:pt idx="394">
                  <c:v>7885.320595900454</c:v>
                </c:pt>
                <c:pt idx="395">
                  <c:v>7885.320595900454</c:v>
                </c:pt>
                <c:pt idx="396">
                  <c:v>7885.320595900454</c:v>
                </c:pt>
                <c:pt idx="397">
                  <c:v>7885.320595900454</c:v>
                </c:pt>
                <c:pt idx="398">
                  <c:v>7885.320595900454</c:v>
                </c:pt>
                <c:pt idx="399">
                  <c:v>7885.320595900454</c:v>
                </c:pt>
                <c:pt idx="400">
                  <c:v>7885.320595900454</c:v>
                </c:pt>
                <c:pt idx="401">
                  <c:v>7885.320595900454</c:v>
                </c:pt>
                <c:pt idx="402">
                  <c:v>7885.320595900454</c:v>
                </c:pt>
                <c:pt idx="403">
                  <c:v>7885.320595900454</c:v>
                </c:pt>
                <c:pt idx="404">
                  <c:v>7885.320595900454</c:v>
                </c:pt>
                <c:pt idx="405">
                  <c:v>7885.320595900454</c:v>
                </c:pt>
                <c:pt idx="406">
                  <c:v>7885.320595900454</c:v>
                </c:pt>
                <c:pt idx="407">
                  <c:v>7885.320595900454</c:v>
                </c:pt>
                <c:pt idx="408">
                  <c:v>7885.320595900454</c:v>
                </c:pt>
                <c:pt idx="409">
                  <c:v>7885.320595900454</c:v>
                </c:pt>
                <c:pt idx="410">
                  <c:v>7885.320595900454</c:v>
                </c:pt>
                <c:pt idx="411">
                  <c:v>7885.320595900454</c:v>
                </c:pt>
                <c:pt idx="412">
                  <c:v>7885.320595900454</c:v>
                </c:pt>
                <c:pt idx="413">
                  <c:v>7885.320595900454</c:v>
                </c:pt>
                <c:pt idx="414">
                  <c:v>7885.320595900454</c:v>
                </c:pt>
                <c:pt idx="415">
                  <c:v>7885.320595900454</c:v>
                </c:pt>
                <c:pt idx="416">
                  <c:v>7885.320595900454</c:v>
                </c:pt>
                <c:pt idx="417">
                  <c:v>7885.320595900454</c:v>
                </c:pt>
                <c:pt idx="418">
                  <c:v>7885.320595900454</c:v>
                </c:pt>
                <c:pt idx="419">
                  <c:v>7885.320595900454</c:v>
                </c:pt>
                <c:pt idx="420">
                  <c:v>7885.320595900454</c:v>
                </c:pt>
                <c:pt idx="421">
                  <c:v>7885.320595900454</c:v>
                </c:pt>
                <c:pt idx="422">
                  <c:v>7885.320595900454</c:v>
                </c:pt>
                <c:pt idx="423">
                  <c:v>7885.320595900454</c:v>
                </c:pt>
                <c:pt idx="424">
                  <c:v>7885.320595900454</c:v>
                </c:pt>
                <c:pt idx="425">
                  <c:v>7885.320595900454</c:v>
                </c:pt>
                <c:pt idx="426">
                  <c:v>7885.320595900454</c:v>
                </c:pt>
                <c:pt idx="427">
                  <c:v>7885.320595900454</c:v>
                </c:pt>
                <c:pt idx="428">
                  <c:v>7885.320595900454</c:v>
                </c:pt>
                <c:pt idx="429">
                  <c:v>7885.320595900454</c:v>
                </c:pt>
                <c:pt idx="430">
                  <c:v>7885.320595900454</c:v>
                </c:pt>
                <c:pt idx="431">
                  <c:v>7885.320595900454</c:v>
                </c:pt>
                <c:pt idx="432">
                  <c:v>7885.320595900454</c:v>
                </c:pt>
                <c:pt idx="433">
                  <c:v>7885.320595900454</c:v>
                </c:pt>
                <c:pt idx="434">
                  <c:v>7885.320595900454</c:v>
                </c:pt>
                <c:pt idx="435">
                  <c:v>7885.320595900454</c:v>
                </c:pt>
                <c:pt idx="436">
                  <c:v>7885.320595900454</c:v>
                </c:pt>
                <c:pt idx="437">
                  <c:v>7885.320595900454</c:v>
                </c:pt>
                <c:pt idx="438">
                  <c:v>7885.320595900454</c:v>
                </c:pt>
                <c:pt idx="439">
                  <c:v>7885.320595900454</c:v>
                </c:pt>
                <c:pt idx="440">
                  <c:v>7885.320595900454</c:v>
                </c:pt>
                <c:pt idx="441">
                  <c:v>7885.320595900454</c:v>
                </c:pt>
                <c:pt idx="442">
                  <c:v>7885.320595900454</c:v>
                </c:pt>
                <c:pt idx="443">
                  <c:v>7885.320595900454</c:v>
                </c:pt>
                <c:pt idx="444">
                  <c:v>7885.320595900454</c:v>
                </c:pt>
                <c:pt idx="445">
                  <c:v>7885.320595900454</c:v>
                </c:pt>
                <c:pt idx="446">
                  <c:v>7885.320595900454</c:v>
                </c:pt>
                <c:pt idx="447">
                  <c:v>7885.320595900454</c:v>
                </c:pt>
                <c:pt idx="448">
                  <c:v>7885.320595900454</c:v>
                </c:pt>
                <c:pt idx="449">
                  <c:v>7885.320595900454</c:v>
                </c:pt>
                <c:pt idx="450">
                  <c:v>7885.320595900454</c:v>
                </c:pt>
                <c:pt idx="451">
                  <c:v>7885.320595900454</c:v>
                </c:pt>
                <c:pt idx="452">
                  <c:v>7885.320595900454</c:v>
                </c:pt>
                <c:pt idx="453">
                  <c:v>7885.320595900454</c:v>
                </c:pt>
                <c:pt idx="454">
                  <c:v>7885.320595900454</c:v>
                </c:pt>
                <c:pt idx="455">
                  <c:v>7885.320595900454</c:v>
                </c:pt>
                <c:pt idx="456">
                  <c:v>7885.320595900454</c:v>
                </c:pt>
                <c:pt idx="457">
                  <c:v>7885.320595900454</c:v>
                </c:pt>
                <c:pt idx="458">
                  <c:v>7885.320595900454</c:v>
                </c:pt>
                <c:pt idx="459">
                  <c:v>7885.320595900454</c:v>
                </c:pt>
                <c:pt idx="460">
                  <c:v>7885.320595900454</c:v>
                </c:pt>
                <c:pt idx="461">
                  <c:v>7885.320595900454</c:v>
                </c:pt>
                <c:pt idx="462">
                  <c:v>7885.320595900454</c:v>
                </c:pt>
                <c:pt idx="463">
                  <c:v>7885.320595900454</c:v>
                </c:pt>
                <c:pt idx="464">
                  <c:v>7885.320595900454</c:v>
                </c:pt>
                <c:pt idx="465">
                  <c:v>7885.320595900454</c:v>
                </c:pt>
                <c:pt idx="466">
                  <c:v>7885.320595900454</c:v>
                </c:pt>
                <c:pt idx="467">
                  <c:v>7885.320595900454</c:v>
                </c:pt>
                <c:pt idx="468">
                  <c:v>7885.320595900454</c:v>
                </c:pt>
                <c:pt idx="469">
                  <c:v>7885.320595900454</c:v>
                </c:pt>
                <c:pt idx="470">
                  <c:v>7885.320595900454</c:v>
                </c:pt>
                <c:pt idx="471">
                  <c:v>7885.320595900454</c:v>
                </c:pt>
                <c:pt idx="472">
                  <c:v>7885.320595900454</c:v>
                </c:pt>
                <c:pt idx="473">
                  <c:v>7885.320595900454</c:v>
                </c:pt>
                <c:pt idx="474">
                  <c:v>7885.320595900454</c:v>
                </c:pt>
                <c:pt idx="475">
                  <c:v>7885.320595900454</c:v>
                </c:pt>
                <c:pt idx="476">
                  <c:v>7885.320595900454</c:v>
                </c:pt>
                <c:pt idx="477">
                  <c:v>7885.320595900454</c:v>
                </c:pt>
                <c:pt idx="478">
                  <c:v>7885.320595900454</c:v>
                </c:pt>
                <c:pt idx="479">
                  <c:v>7885.320595900454</c:v>
                </c:pt>
                <c:pt idx="480">
                  <c:v>7885.320595900454</c:v>
                </c:pt>
                <c:pt idx="481">
                  <c:v>7885.320595900454</c:v>
                </c:pt>
                <c:pt idx="482">
                  <c:v>7885.320595900454</c:v>
                </c:pt>
                <c:pt idx="483">
                  <c:v>7885.320595900454</c:v>
                </c:pt>
                <c:pt idx="484">
                  <c:v>7885.320595900454</c:v>
                </c:pt>
                <c:pt idx="485">
                  <c:v>7885.320595900454</c:v>
                </c:pt>
                <c:pt idx="486">
                  <c:v>7885.320595900454</c:v>
                </c:pt>
                <c:pt idx="487">
                  <c:v>7885.320595900454</c:v>
                </c:pt>
                <c:pt idx="488">
                  <c:v>7885.320595900454</c:v>
                </c:pt>
                <c:pt idx="489">
                  <c:v>7885.320595900454</c:v>
                </c:pt>
                <c:pt idx="490">
                  <c:v>7885.320595900454</c:v>
                </c:pt>
                <c:pt idx="491">
                  <c:v>7885.320595900454</c:v>
                </c:pt>
                <c:pt idx="492">
                  <c:v>7885.320595900454</c:v>
                </c:pt>
                <c:pt idx="493">
                  <c:v>7885.320595900454</c:v>
                </c:pt>
                <c:pt idx="494">
                  <c:v>7885.320595900454</c:v>
                </c:pt>
                <c:pt idx="495">
                  <c:v>7885.320595900454</c:v>
                </c:pt>
                <c:pt idx="496">
                  <c:v>7885.320595900454</c:v>
                </c:pt>
                <c:pt idx="497">
                  <c:v>7885.320595900454</c:v>
                </c:pt>
                <c:pt idx="498">
                  <c:v>7885.320595900454</c:v>
                </c:pt>
                <c:pt idx="499">
                  <c:v>7885.320595900454</c:v>
                </c:pt>
                <c:pt idx="500">
                  <c:v>7885.320595900454</c:v>
                </c:pt>
                <c:pt idx="501">
                  <c:v>7885.320595900454</c:v>
                </c:pt>
                <c:pt idx="502">
                  <c:v>7885.320595900454</c:v>
                </c:pt>
                <c:pt idx="503">
                  <c:v>7885.320595900454</c:v>
                </c:pt>
                <c:pt idx="504">
                  <c:v>7885.320595900454</c:v>
                </c:pt>
                <c:pt idx="505">
                  <c:v>7885.320595900454</c:v>
                </c:pt>
                <c:pt idx="506">
                  <c:v>7885.320595900454</c:v>
                </c:pt>
                <c:pt idx="507">
                  <c:v>7885.320595900454</c:v>
                </c:pt>
                <c:pt idx="508">
                  <c:v>7885.320595900454</c:v>
                </c:pt>
                <c:pt idx="509">
                  <c:v>7885.320595900454</c:v>
                </c:pt>
                <c:pt idx="510">
                  <c:v>7885.320595900454</c:v>
                </c:pt>
                <c:pt idx="511">
                  <c:v>7885.320595900454</c:v>
                </c:pt>
                <c:pt idx="512">
                  <c:v>7885.320595900454</c:v>
                </c:pt>
                <c:pt idx="513">
                  <c:v>7885.320595900454</c:v>
                </c:pt>
                <c:pt idx="514">
                  <c:v>7885.320595900454</c:v>
                </c:pt>
                <c:pt idx="515">
                  <c:v>7885.320595900454</c:v>
                </c:pt>
                <c:pt idx="516">
                  <c:v>7885.320595900454</c:v>
                </c:pt>
                <c:pt idx="517">
                  <c:v>7885.320595900454</c:v>
                </c:pt>
                <c:pt idx="518">
                  <c:v>7885.320595900454</c:v>
                </c:pt>
                <c:pt idx="519">
                  <c:v>7885.320595900454</c:v>
                </c:pt>
                <c:pt idx="520">
                  <c:v>7885.320595900454</c:v>
                </c:pt>
                <c:pt idx="521">
                  <c:v>7885.320595900454</c:v>
                </c:pt>
                <c:pt idx="522">
                  <c:v>7885.320595900454</c:v>
                </c:pt>
                <c:pt idx="523">
                  <c:v>7885.320595900454</c:v>
                </c:pt>
                <c:pt idx="524">
                  <c:v>7885.320595900454</c:v>
                </c:pt>
                <c:pt idx="525">
                  <c:v>7885.320595900454</c:v>
                </c:pt>
                <c:pt idx="526">
                  <c:v>7885.320595900454</c:v>
                </c:pt>
                <c:pt idx="527">
                  <c:v>7885.320595900454</c:v>
                </c:pt>
                <c:pt idx="528">
                  <c:v>7885.320595900454</c:v>
                </c:pt>
                <c:pt idx="529">
                  <c:v>7885.320595900454</c:v>
                </c:pt>
                <c:pt idx="530">
                  <c:v>7885.320595900454</c:v>
                </c:pt>
                <c:pt idx="531">
                  <c:v>7885.320595900454</c:v>
                </c:pt>
                <c:pt idx="532">
                  <c:v>7885.320595900454</c:v>
                </c:pt>
                <c:pt idx="533">
                  <c:v>7885.320595900454</c:v>
                </c:pt>
                <c:pt idx="534">
                  <c:v>7885.320595900454</c:v>
                </c:pt>
                <c:pt idx="535">
                  <c:v>7885.320595900454</c:v>
                </c:pt>
                <c:pt idx="536">
                  <c:v>7885.320595900454</c:v>
                </c:pt>
                <c:pt idx="537">
                  <c:v>7885.320595900454</c:v>
                </c:pt>
                <c:pt idx="538">
                  <c:v>7885.320595900454</c:v>
                </c:pt>
                <c:pt idx="539">
                  <c:v>7885.320595900454</c:v>
                </c:pt>
                <c:pt idx="540">
                  <c:v>7885.320595900454</c:v>
                </c:pt>
                <c:pt idx="541">
                  <c:v>7885.320595900454</c:v>
                </c:pt>
                <c:pt idx="542">
                  <c:v>7885.320595900454</c:v>
                </c:pt>
                <c:pt idx="543">
                  <c:v>7885.320595900454</c:v>
                </c:pt>
                <c:pt idx="544">
                  <c:v>7885.320595900454</c:v>
                </c:pt>
                <c:pt idx="545">
                  <c:v>7885.320595900454</c:v>
                </c:pt>
                <c:pt idx="546">
                  <c:v>7885.320595900454</c:v>
                </c:pt>
                <c:pt idx="547">
                  <c:v>7885.320595900454</c:v>
                </c:pt>
                <c:pt idx="548">
                  <c:v>7885.320595900454</c:v>
                </c:pt>
                <c:pt idx="549">
                  <c:v>7885.320595900454</c:v>
                </c:pt>
                <c:pt idx="550">
                  <c:v>7885.320595900454</c:v>
                </c:pt>
                <c:pt idx="551">
                  <c:v>7885.320595900454</c:v>
                </c:pt>
                <c:pt idx="552">
                  <c:v>7885.320595900454</c:v>
                </c:pt>
                <c:pt idx="553">
                  <c:v>7885.320595900454</c:v>
                </c:pt>
                <c:pt idx="554">
                  <c:v>7885.320595900454</c:v>
                </c:pt>
                <c:pt idx="555">
                  <c:v>7885.320595900454</c:v>
                </c:pt>
                <c:pt idx="556">
                  <c:v>7885.320595900454</c:v>
                </c:pt>
                <c:pt idx="557">
                  <c:v>7885.320595900454</c:v>
                </c:pt>
                <c:pt idx="558">
                  <c:v>7885.320595900454</c:v>
                </c:pt>
                <c:pt idx="559">
                  <c:v>7885.320595900454</c:v>
                </c:pt>
                <c:pt idx="560">
                  <c:v>7885.320595900454</c:v>
                </c:pt>
                <c:pt idx="561">
                  <c:v>7885.320595900454</c:v>
                </c:pt>
                <c:pt idx="562">
                  <c:v>7885.320595900454</c:v>
                </c:pt>
                <c:pt idx="563">
                  <c:v>7885.320595900454</c:v>
                </c:pt>
                <c:pt idx="564">
                  <c:v>7885.320595900454</c:v>
                </c:pt>
                <c:pt idx="565">
                  <c:v>7885.320595900454</c:v>
                </c:pt>
                <c:pt idx="566">
                  <c:v>7885.320595900454</c:v>
                </c:pt>
                <c:pt idx="567">
                  <c:v>7885.320595900454</c:v>
                </c:pt>
                <c:pt idx="568">
                  <c:v>7885.320595900454</c:v>
                </c:pt>
                <c:pt idx="569">
                  <c:v>7885.320595900454</c:v>
                </c:pt>
                <c:pt idx="570">
                  <c:v>7885.320595900454</c:v>
                </c:pt>
                <c:pt idx="571">
                  <c:v>7885.320595900454</c:v>
                </c:pt>
                <c:pt idx="572">
                  <c:v>7885.320595900454</c:v>
                </c:pt>
                <c:pt idx="573">
                  <c:v>7885.320595900454</c:v>
                </c:pt>
                <c:pt idx="574">
                  <c:v>7885.320595900454</c:v>
                </c:pt>
                <c:pt idx="575">
                  <c:v>7885.320595900454</c:v>
                </c:pt>
                <c:pt idx="576">
                  <c:v>7885.320595900454</c:v>
                </c:pt>
                <c:pt idx="577">
                  <c:v>7885.320595900454</c:v>
                </c:pt>
                <c:pt idx="578">
                  <c:v>7885.320595900454</c:v>
                </c:pt>
                <c:pt idx="579">
                  <c:v>7885.320595900454</c:v>
                </c:pt>
                <c:pt idx="580">
                  <c:v>7885.320595900454</c:v>
                </c:pt>
                <c:pt idx="581">
                  <c:v>7885.320595900454</c:v>
                </c:pt>
                <c:pt idx="582">
                  <c:v>7885.320595900454</c:v>
                </c:pt>
                <c:pt idx="583">
                  <c:v>7885.320595900454</c:v>
                </c:pt>
                <c:pt idx="584">
                  <c:v>7885.320595900454</c:v>
                </c:pt>
                <c:pt idx="585">
                  <c:v>7885.320595900454</c:v>
                </c:pt>
                <c:pt idx="586">
                  <c:v>7885.320595900454</c:v>
                </c:pt>
                <c:pt idx="587">
                  <c:v>7885.320595900454</c:v>
                </c:pt>
                <c:pt idx="588">
                  <c:v>7885.320595900454</c:v>
                </c:pt>
                <c:pt idx="589">
                  <c:v>7885.320595900454</c:v>
                </c:pt>
                <c:pt idx="590">
                  <c:v>7885.320595900454</c:v>
                </c:pt>
                <c:pt idx="591">
                  <c:v>7885.320595900454</c:v>
                </c:pt>
                <c:pt idx="592">
                  <c:v>7885.320595900454</c:v>
                </c:pt>
                <c:pt idx="593">
                  <c:v>7885.320595900454</c:v>
                </c:pt>
                <c:pt idx="594">
                  <c:v>7885.320595900454</c:v>
                </c:pt>
                <c:pt idx="595">
                  <c:v>7885.320595900454</c:v>
                </c:pt>
                <c:pt idx="596">
                  <c:v>7885.320595900454</c:v>
                </c:pt>
                <c:pt idx="597">
                  <c:v>7885.320595900454</c:v>
                </c:pt>
                <c:pt idx="598">
                  <c:v>7885.320595900454</c:v>
                </c:pt>
                <c:pt idx="599">
                  <c:v>7885.320595900454</c:v>
                </c:pt>
                <c:pt idx="600">
                  <c:v>7885.320595900454</c:v>
                </c:pt>
                <c:pt idx="601">
                  <c:v>7885.320595900454</c:v>
                </c:pt>
                <c:pt idx="602">
                  <c:v>7885.320595900454</c:v>
                </c:pt>
                <c:pt idx="603">
                  <c:v>7885.320595900454</c:v>
                </c:pt>
                <c:pt idx="604">
                  <c:v>7885.320595900454</c:v>
                </c:pt>
                <c:pt idx="605">
                  <c:v>7885.320595900454</c:v>
                </c:pt>
                <c:pt idx="606">
                  <c:v>7885.320595900454</c:v>
                </c:pt>
                <c:pt idx="607">
                  <c:v>7885.320595900454</c:v>
                </c:pt>
                <c:pt idx="608">
                  <c:v>7885.320595900454</c:v>
                </c:pt>
                <c:pt idx="609">
                  <c:v>7885.320595900454</c:v>
                </c:pt>
                <c:pt idx="610">
                  <c:v>7885.320595900454</c:v>
                </c:pt>
                <c:pt idx="611">
                  <c:v>7885.320595900454</c:v>
                </c:pt>
                <c:pt idx="612">
                  <c:v>7885.320595900454</c:v>
                </c:pt>
                <c:pt idx="613">
                  <c:v>7885.320595900454</c:v>
                </c:pt>
                <c:pt idx="614">
                  <c:v>7885.320595900454</c:v>
                </c:pt>
                <c:pt idx="615">
                  <c:v>7885.320595900454</c:v>
                </c:pt>
                <c:pt idx="616">
                  <c:v>7885.320595900454</c:v>
                </c:pt>
                <c:pt idx="617">
                  <c:v>7885.320595900454</c:v>
                </c:pt>
                <c:pt idx="618">
                  <c:v>7885.320595900454</c:v>
                </c:pt>
                <c:pt idx="619">
                  <c:v>7885.320595900454</c:v>
                </c:pt>
                <c:pt idx="620">
                  <c:v>7885.320595900454</c:v>
                </c:pt>
                <c:pt idx="621">
                  <c:v>7885.320595900454</c:v>
                </c:pt>
                <c:pt idx="622">
                  <c:v>7885.320595900454</c:v>
                </c:pt>
                <c:pt idx="623">
                  <c:v>7885.320595900454</c:v>
                </c:pt>
                <c:pt idx="624">
                  <c:v>7885.320595900454</c:v>
                </c:pt>
                <c:pt idx="625">
                  <c:v>7885.320595900454</c:v>
                </c:pt>
                <c:pt idx="626">
                  <c:v>7885.320595900454</c:v>
                </c:pt>
                <c:pt idx="627">
                  <c:v>7885.320595900454</c:v>
                </c:pt>
                <c:pt idx="628">
                  <c:v>7885.320595900454</c:v>
                </c:pt>
                <c:pt idx="629">
                  <c:v>7885.320595900454</c:v>
                </c:pt>
                <c:pt idx="630">
                  <c:v>7885.320595900454</c:v>
                </c:pt>
                <c:pt idx="631">
                  <c:v>7885.320595900454</c:v>
                </c:pt>
                <c:pt idx="632">
                  <c:v>7885.320595900454</c:v>
                </c:pt>
                <c:pt idx="633">
                  <c:v>7885.320595900454</c:v>
                </c:pt>
                <c:pt idx="634">
                  <c:v>7885.320595900454</c:v>
                </c:pt>
                <c:pt idx="635">
                  <c:v>7885.320595900454</c:v>
                </c:pt>
                <c:pt idx="636">
                  <c:v>7885.320595900454</c:v>
                </c:pt>
                <c:pt idx="637">
                  <c:v>7885.320595900454</c:v>
                </c:pt>
                <c:pt idx="638">
                  <c:v>7885.320595900454</c:v>
                </c:pt>
                <c:pt idx="639">
                  <c:v>7885.320595900454</c:v>
                </c:pt>
                <c:pt idx="640">
                  <c:v>7885.320595900454</c:v>
                </c:pt>
                <c:pt idx="641">
                  <c:v>7885.320595900454</c:v>
                </c:pt>
                <c:pt idx="642">
                  <c:v>7885.320595900454</c:v>
                </c:pt>
                <c:pt idx="643">
                  <c:v>7885.320595900454</c:v>
                </c:pt>
                <c:pt idx="644">
                  <c:v>7885.320595900454</c:v>
                </c:pt>
                <c:pt idx="645">
                  <c:v>7885.320595900454</c:v>
                </c:pt>
                <c:pt idx="646">
                  <c:v>7885.320595900454</c:v>
                </c:pt>
                <c:pt idx="647">
                  <c:v>7885.320595900454</c:v>
                </c:pt>
                <c:pt idx="648">
                  <c:v>7885.320595900454</c:v>
                </c:pt>
                <c:pt idx="649">
                  <c:v>7885.320595900454</c:v>
                </c:pt>
                <c:pt idx="650">
                  <c:v>7885.320595900454</c:v>
                </c:pt>
                <c:pt idx="651">
                  <c:v>7885.320595900454</c:v>
                </c:pt>
                <c:pt idx="652">
                  <c:v>7885.320595900454</c:v>
                </c:pt>
                <c:pt idx="653">
                  <c:v>7885.320595900454</c:v>
                </c:pt>
                <c:pt idx="654">
                  <c:v>7885.320595900454</c:v>
                </c:pt>
                <c:pt idx="655">
                  <c:v>7885.320595900454</c:v>
                </c:pt>
                <c:pt idx="656">
                  <c:v>7885.320595900454</c:v>
                </c:pt>
                <c:pt idx="657">
                  <c:v>7885.320595900454</c:v>
                </c:pt>
                <c:pt idx="658">
                  <c:v>7885.320595900454</c:v>
                </c:pt>
                <c:pt idx="659">
                  <c:v>7885.320595900454</c:v>
                </c:pt>
                <c:pt idx="660">
                  <c:v>7885.320595900454</c:v>
                </c:pt>
                <c:pt idx="661">
                  <c:v>7885.320595900454</c:v>
                </c:pt>
                <c:pt idx="662">
                  <c:v>7885.320595900454</c:v>
                </c:pt>
                <c:pt idx="663">
                  <c:v>7885.320595900454</c:v>
                </c:pt>
                <c:pt idx="664">
                  <c:v>7885.320595900454</c:v>
                </c:pt>
                <c:pt idx="665">
                  <c:v>7885.320595900454</c:v>
                </c:pt>
                <c:pt idx="666">
                  <c:v>7885.320595900454</c:v>
                </c:pt>
                <c:pt idx="667">
                  <c:v>7885.320595900454</c:v>
                </c:pt>
                <c:pt idx="668">
                  <c:v>7885.320595900454</c:v>
                </c:pt>
                <c:pt idx="669">
                  <c:v>7885.320595900454</c:v>
                </c:pt>
                <c:pt idx="670">
                  <c:v>7885.320595900454</c:v>
                </c:pt>
                <c:pt idx="671">
                  <c:v>7885.320595900454</c:v>
                </c:pt>
                <c:pt idx="672">
                  <c:v>7885.320595900454</c:v>
                </c:pt>
                <c:pt idx="673">
                  <c:v>7885.320595900454</c:v>
                </c:pt>
                <c:pt idx="674">
                  <c:v>7885.320595900454</c:v>
                </c:pt>
                <c:pt idx="675">
                  <c:v>7885.320595900454</c:v>
                </c:pt>
                <c:pt idx="676">
                  <c:v>7885.320595900454</c:v>
                </c:pt>
                <c:pt idx="677">
                  <c:v>7885.320595900454</c:v>
                </c:pt>
                <c:pt idx="678">
                  <c:v>7885.320595900454</c:v>
                </c:pt>
                <c:pt idx="679">
                  <c:v>7885.320595900454</c:v>
                </c:pt>
                <c:pt idx="680">
                  <c:v>7885.320595900454</c:v>
                </c:pt>
                <c:pt idx="681">
                  <c:v>7885.320595900454</c:v>
                </c:pt>
                <c:pt idx="682">
                  <c:v>7885.320595900454</c:v>
                </c:pt>
                <c:pt idx="683">
                  <c:v>7885.320595900454</c:v>
                </c:pt>
                <c:pt idx="684">
                  <c:v>7885.320595900454</c:v>
                </c:pt>
                <c:pt idx="685">
                  <c:v>7885.320595900454</c:v>
                </c:pt>
                <c:pt idx="686">
                  <c:v>7885.320595900454</c:v>
                </c:pt>
                <c:pt idx="687">
                  <c:v>7885.320595900454</c:v>
                </c:pt>
                <c:pt idx="688">
                  <c:v>7885.320595900454</c:v>
                </c:pt>
                <c:pt idx="689">
                  <c:v>7885.320595900454</c:v>
                </c:pt>
                <c:pt idx="690">
                  <c:v>7885.320595900454</c:v>
                </c:pt>
                <c:pt idx="691">
                  <c:v>7885.320595900454</c:v>
                </c:pt>
                <c:pt idx="692">
                  <c:v>7885.320595900454</c:v>
                </c:pt>
                <c:pt idx="693">
                  <c:v>7885.320595900454</c:v>
                </c:pt>
                <c:pt idx="694">
                  <c:v>7885.320595900454</c:v>
                </c:pt>
                <c:pt idx="695">
                  <c:v>7885.320595900454</c:v>
                </c:pt>
                <c:pt idx="696">
                  <c:v>7885.320595900454</c:v>
                </c:pt>
                <c:pt idx="697">
                  <c:v>7885.320595900454</c:v>
                </c:pt>
                <c:pt idx="698">
                  <c:v>7885.320595900454</c:v>
                </c:pt>
                <c:pt idx="699">
                  <c:v>7885.320595900454</c:v>
                </c:pt>
                <c:pt idx="700">
                  <c:v>7885.320595900454</c:v>
                </c:pt>
                <c:pt idx="701">
                  <c:v>7885.320595900454</c:v>
                </c:pt>
                <c:pt idx="702">
                  <c:v>7885.320595900454</c:v>
                </c:pt>
                <c:pt idx="703">
                  <c:v>7885.320595900454</c:v>
                </c:pt>
                <c:pt idx="704">
                  <c:v>7885.320595900454</c:v>
                </c:pt>
                <c:pt idx="705">
                  <c:v>7885.320595900454</c:v>
                </c:pt>
                <c:pt idx="706">
                  <c:v>7885.320595900454</c:v>
                </c:pt>
                <c:pt idx="707">
                  <c:v>7885.320595900454</c:v>
                </c:pt>
                <c:pt idx="708">
                  <c:v>7885.320595900454</c:v>
                </c:pt>
                <c:pt idx="709">
                  <c:v>7885.320595900454</c:v>
                </c:pt>
                <c:pt idx="710">
                  <c:v>7885.320595900454</c:v>
                </c:pt>
                <c:pt idx="711">
                  <c:v>7885.320595900454</c:v>
                </c:pt>
                <c:pt idx="712">
                  <c:v>7885.320595900454</c:v>
                </c:pt>
                <c:pt idx="713">
                  <c:v>7885.320595900454</c:v>
                </c:pt>
                <c:pt idx="714">
                  <c:v>7885.320595900454</c:v>
                </c:pt>
                <c:pt idx="715">
                  <c:v>7885.320595900454</c:v>
                </c:pt>
                <c:pt idx="716">
                  <c:v>7885.320595900454</c:v>
                </c:pt>
                <c:pt idx="717">
                  <c:v>7885.320595900454</c:v>
                </c:pt>
                <c:pt idx="718">
                  <c:v>7885.320595900454</c:v>
                </c:pt>
                <c:pt idx="719">
                  <c:v>7885.320595900454</c:v>
                </c:pt>
                <c:pt idx="720">
                  <c:v>7885.320595900454</c:v>
                </c:pt>
                <c:pt idx="721">
                  <c:v>7885.320595900454</c:v>
                </c:pt>
                <c:pt idx="722">
                  <c:v>7885.320595900454</c:v>
                </c:pt>
                <c:pt idx="723">
                  <c:v>7885.320595900454</c:v>
                </c:pt>
                <c:pt idx="724">
                  <c:v>7885.320595900454</c:v>
                </c:pt>
                <c:pt idx="725">
                  <c:v>7885.320595900454</c:v>
                </c:pt>
                <c:pt idx="726">
                  <c:v>7885.320595900454</c:v>
                </c:pt>
                <c:pt idx="727">
                  <c:v>7885.320595900454</c:v>
                </c:pt>
                <c:pt idx="728">
                  <c:v>7885.320595900454</c:v>
                </c:pt>
                <c:pt idx="729">
                  <c:v>7885.320595900454</c:v>
                </c:pt>
                <c:pt idx="730">
                  <c:v>7885.320595900454</c:v>
                </c:pt>
                <c:pt idx="731">
                  <c:v>7885.320595900454</c:v>
                </c:pt>
                <c:pt idx="732">
                  <c:v>7885.320595900454</c:v>
                </c:pt>
                <c:pt idx="733">
                  <c:v>7885.320595900454</c:v>
                </c:pt>
                <c:pt idx="734">
                  <c:v>7885.320595900454</c:v>
                </c:pt>
                <c:pt idx="735">
                  <c:v>7885.320595900454</c:v>
                </c:pt>
                <c:pt idx="736">
                  <c:v>7885.320595900454</c:v>
                </c:pt>
                <c:pt idx="737">
                  <c:v>7885.320595900454</c:v>
                </c:pt>
                <c:pt idx="738">
                  <c:v>7885.320595900454</c:v>
                </c:pt>
                <c:pt idx="739">
                  <c:v>7885.320595900454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Trans!$A$2:$A$741</c:f>
              <c:numCache>
                <c:formatCode>General</c:formatCode>
                <c:ptCount val="7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</c:numCache>
            </c:numRef>
          </c:cat>
          <c:val>
            <c:numRef>
              <c:f>Trans!$C$2:$C$741</c:f>
              <c:numCache>
                <c:formatCode>General</c:formatCode>
                <c:ptCount val="740"/>
                <c:pt idx="0">
                  <c:v>10530.69184649606</c:v>
                </c:pt>
                <c:pt idx="1">
                  <c:v>10530.69184649606</c:v>
                </c:pt>
                <c:pt idx="2">
                  <c:v>10530.69184649606</c:v>
                </c:pt>
                <c:pt idx="3">
                  <c:v>10530.69184649606</c:v>
                </c:pt>
                <c:pt idx="4">
                  <c:v>10530.69184649606</c:v>
                </c:pt>
                <c:pt idx="5">
                  <c:v>10530.69184649606</c:v>
                </c:pt>
                <c:pt idx="6">
                  <c:v>10530.69184649606</c:v>
                </c:pt>
                <c:pt idx="7">
                  <c:v>10530.69184649606</c:v>
                </c:pt>
                <c:pt idx="8">
                  <c:v>10530.69184649606</c:v>
                </c:pt>
                <c:pt idx="9">
                  <c:v>10530.69184649606</c:v>
                </c:pt>
                <c:pt idx="10">
                  <c:v>10530.69184649606</c:v>
                </c:pt>
                <c:pt idx="11">
                  <c:v>10530.69184649606</c:v>
                </c:pt>
                <c:pt idx="12">
                  <c:v>10530.69184649606</c:v>
                </c:pt>
                <c:pt idx="13">
                  <c:v>10530.69184649606</c:v>
                </c:pt>
                <c:pt idx="14">
                  <c:v>10530.69184649606</c:v>
                </c:pt>
                <c:pt idx="15">
                  <c:v>10530.69184649606</c:v>
                </c:pt>
                <c:pt idx="16">
                  <c:v>10530.69184649606</c:v>
                </c:pt>
                <c:pt idx="17">
                  <c:v>10530.69184649606</c:v>
                </c:pt>
                <c:pt idx="18">
                  <c:v>10530.69184649606</c:v>
                </c:pt>
                <c:pt idx="19">
                  <c:v>10530.69184649606</c:v>
                </c:pt>
                <c:pt idx="20">
                  <c:v>10530.69184649606</c:v>
                </c:pt>
                <c:pt idx="21">
                  <c:v>10530.69184649606</c:v>
                </c:pt>
                <c:pt idx="22">
                  <c:v>10530.69184649606</c:v>
                </c:pt>
                <c:pt idx="23">
                  <c:v>10530.69184649606</c:v>
                </c:pt>
                <c:pt idx="24">
                  <c:v>10530.69184649606</c:v>
                </c:pt>
                <c:pt idx="25">
                  <c:v>10530.69184649606</c:v>
                </c:pt>
                <c:pt idx="26">
                  <c:v>10530.69184649606</c:v>
                </c:pt>
                <c:pt idx="27">
                  <c:v>10530.69184649606</c:v>
                </c:pt>
                <c:pt idx="28">
                  <c:v>10530.69184649606</c:v>
                </c:pt>
                <c:pt idx="29">
                  <c:v>10530.69184649606</c:v>
                </c:pt>
                <c:pt idx="30">
                  <c:v>10530.69184649606</c:v>
                </c:pt>
                <c:pt idx="31">
                  <c:v>10530.69184649606</c:v>
                </c:pt>
                <c:pt idx="32">
                  <c:v>10530.69184649606</c:v>
                </c:pt>
                <c:pt idx="33">
                  <c:v>10530.69184649606</c:v>
                </c:pt>
                <c:pt idx="34">
                  <c:v>10530.69184649606</c:v>
                </c:pt>
                <c:pt idx="35">
                  <c:v>10530.69184649606</c:v>
                </c:pt>
                <c:pt idx="36">
                  <c:v>10530.69184649606</c:v>
                </c:pt>
                <c:pt idx="37">
                  <c:v>10530.69184649606</c:v>
                </c:pt>
                <c:pt idx="38">
                  <c:v>10530.69184649606</c:v>
                </c:pt>
                <c:pt idx="39">
                  <c:v>10530.69184649606</c:v>
                </c:pt>
                <c:pt idx="40">
                  <c:v>10530.69184649606</c:v>
                </c:pt>
                <c:pt idx="41">
                  <c:v>10530.69184649606</c:v>
                </c:pt>
                <c:pt idx="42">
                  <c:v>10530.69184649606</c:v>
                </c:pt>
                <c:pt idx="43">
                  <c:v>10530.69184649606</c:v>
                </c:pt>
                <c:pt idx="44">
                  <c:v>10530.69184649606</c:v>
                </c:pt>
                <c:pt idx="45">
                  <c:v>10530.69184649606</c:v>
                </c:pt>
                <c:pt idx="46">
                  <c:v>10530.69184649606</c:v>
                </c:pt>
                <c:pt idx="47">
                  <c:v>10530.69184649606</c:v>
                </c:pt>
                <c:pt idx="48">
                  <c:v>10530.69184649606</c:v>
                </c:pt>
                <c:pt idx="49">
                  <c:v>10530.69184649606</c:v>
                </c:pt>
                <c:pt idx="50">
                  <c:v>10530.69184649606</c:v>
                </c:pt>
                <c:pt idx="51">
                  <c:v>10530.69184649606</c:v>
                </c:pt>
                <c:pt idx="52">
                  <c:v>10530.69184649606</c:v>
                </c:pt>
                <c:pt idx="53">
                  <c:v>10530.69184649606</c:v>
                </c:pt>
                <c:pt idx="54">
                  <c:v>10530.69184649606</c:v>
                </c:pt>
                <c:pt idx="55">
                  <c:v>10530.69184649606</c:v>
                </c:pt>
                <c:pt idx="56">
                  <c:v>10530.69184649606</c:v>
                </c:pt>
                <c:pt idx="57">
                  <c:v>10530.69184649606</c:v>
                </c:pt>
                <c:pt idx="58">
                  <c:v>10530.69184649606</c:v>
                </c:pt>
                <c:pt idx="59">
                  <c:v>10530.69184649606</c:v>
                </c:pt>
                <c:pt idx="60">
                  <c:v>10530.69184649606</c:v>
                </c:pt>
                <c:pt idx="61">
                  <c:v>10530.69184649606</c:v>
                </c:pt>
                <c:pt idx="62">
                  <c:v>10530.69184649606</c:v>
                </c:pt>
                <c:pt idx="63">
                  <c:v>10530.69184649606</c:v>
                </c:pt>
                <c:pt idx="64">
                  <c:v>10530.69184649606</c:v>
                </c:pt>
                <c:pt idx="65">
                  <c:v>10530.69184649606</c:v>
                </c:pt>
                <c:pt idx="66">
                  <c:v>10530.69184649606</c:v>
                </c:pt>
                <c:pt idx="67">
                  <c:v>10530.69184649606</c:v>
                </c:pt>
                <c:pt idx="68">
                  <c:v>10530.69184649606</c:v>
                </c:pt>
                <c:pt idx="69">
                  <c:v>10530.69184649606</c:v>
                </c:pt>
                <c:pt idx="70">
                  <c:v>10530.69184649606</c:v>
                </c:pt>
                <c:pt idx="71">
                  <c:v>10530.69184649606</c:v>
                </c:pt>
                <c:pt idx="72">
                  <c:v>10530.69184649606</c:v>
                </c:pt>
                <c:pt idx="73">
                  <c:v>10530.69184649606</c:v>
                </c:pt>
                <c:pt idx="74">
                  <c:v>10530.69184649606</c:v>
                </c:pt>
                <c:pt idx="75">
                  <c:v>10530.69184649606</c:v>
                </c:pt>
                <c:pt idx="76">
                  <c:v>10530.69184649606</c:v>
                </c:pt>
                <c:pt idx="77">
                  <c:v>10530.69184649606</c:v>
                </c:pt>
                <c:pt idx="78">
                  <c:v>10530.69184649606</c:v>
                </c:pt>
                <c:pt idx="79">
                  <c:v>10530.69184649606</c:v>
                </c:pt>
                <c:pt idx="80">
                  <c:v>10530.69184649606</c:v>
                </c:pt>
                <c:pt idx="81">
                  <c:v>10530.69184649606</c:v>
                </c:pt>
                <c:pt idx="82">
                  <c:v>10530.69184649606</c:v>
                </c:pt>
                <c:pt idx="83">
                  <c:v>10530.69184649606</c:v>
                </c:pt>
                <c:pt idx="84">
                  <c:v>10530.69184649606</c:v>
                </c:pt>
                <c:pt idx="85">
                  <c:v>10530.69184649606</c:v>
                </c:pt>
                <c:pt idx="86">
                  <c:v>10530.69184649606</c:v>
                </c:pt>
                <c:pt idx="87">
                  <c:v>10530.69184649606</c:v>
                </c:pt>
                <c:pt idx="88">
                  <c:v>10530.69184649606</c:v>
                </c:pt>
                <c:pt idx="89">
                  <c:v>10530.69184649606</c:v>
                </c:pt>
                <c:pt idx="90">
                  <c:v>10530.69184649606</c:v>
                </c:pt>
                <c:pt idx="91">
                  <c:v>10530.69184649606</c:v>
                </c:pt>
                <c:pt idx="92">
                  <c:v>10530.69184649606</c:v>
                </c:pt>
                <c:pt idx="93">
                  <c:v>10530.69184649606</c:v>
                </c:pt>
                <c:pt idx="94">
                  <c:v>10530.69184649606</c:v>
                </c:pt>
                <c:pt idx="95">
                  <c:v>10530.69184649606</c:v>
                </c:pt>
                <c:pt idx="96">
                  <c:v>10530.69184649606</c:v>
                </c:pt>
                <c:pt idx="97">
                  <c:v>10530.69184649606</c:v>
                </c:pt>
                <c:pt idx="98">
                  <c:v>10530.69184649606</c:v>
                </c:pt>
                <c:pt idx="99">
                  <c:v>10530.69184649606</c:v>
                </c:pt>
                <c:pt idx="100">
                  <c:v>10530.69184649606</c:v>
                </c:pt>
                <c:pt idx="101">
                  <c:v>10530.69184649606</c:v>
                </c:pt>
                <c:pt idx="102">
                  <c:v>10530.69184649606</c:v>
                </c:pt>
                <c:pt idx="103">
                  <c:v>10530.69184649606</c:v>
                </c:pt>
                <c:pt idx="104">
                  <c:v>10530.69184649606</c:v>
                </c:pt>
                <c:pt idx="105">
                  <c:v>10530.69184649606</c:v>
                </c:pt>
                <c:pt idx="106">
                  <c:v>10530.69184649606</c:v>
                </c:pt>
                <c:pt idx="107">
                  <c:v>10530.69184649606</c:v>
                </c:pt>
                <c:pt idx="108">
                  <c:v>10530.69184649606</c:v>
                </c:pt>
                <c:pt idx="109">
                  <c:v>10530.69184649606</c:v>
                </c:pt>
                <c:pt idx="110">
                  <c:v>10530.69184649606</c:v>
                </c:pt>
                <c:pt idx="111">
                  <c:v>10530.69184649606</c:v>
                </c:pt>
                <c:pt idx="112">
                  <c:v>10530.69184649606</c:v>
                </c:pt>
                <c:pt idx="113">
                  <c:v>10530.69184649606</c:v>
                </c:pt>
                <c:pt idx="114">
                  <c:v>10530.69184649606</c:v>
                </c:pt>
                <c:pt idx="115">
                  <c:v>10530.69184649606</c:v>
                </c:pt>
                <c:pt idx="116">
                  <c:v>10530.69184649606</c:v>
                </c:pt>
                <c:pt idx="117">
                  <c:v>10530.69184649606</c:v>
                </c:pt>
                <c:pt idx="118">
                  <c:v>10530.69184649606</c:v>
                </c:pt>
                <c:pt idx="119">
                  <c:v>10530.69184649606</c:v>
                </c:pt>
                <c:pt idx="120">
                  <c:v>10530.69184649606</c:v>
                </c:pt>
                <c:pt idx="121">
                  <c:v>10530.69184649606</c:v>
                </c:pt>
                <c:pt idx="122">
                  <c:v>10530.69184649606</c:v>
                </c:pt>
                <c:pt idx="123">
                  <c:v>10530.69184649606</c:v>
                </c:pt>
                <c:pt idx="124">
                  <c:v>10530.69184649606</c:v>
                </c:pt>
                <c:pt idx="125">
                  <c:v>10530.69184649606</c:v>
                </c:pt>
                <c:pt idx="126">
                  <c:v>10530.69184649606</c:v>
                </c:pt>
                <c:pt idx="127">
                  <c:v>10530.69184649606</c:v>
                </c:pt>
                <c:pt idx="128">
                  <c:v>10530.69184649606</c:v>
                </c:pt>
                <c:pt idx="129">
                  <c:v>10530.69184649606</c:v>
                </c:pt>
                <c:pt idx="130">
                  <c:v>10530.69184649606</c:v>
                </c:pt>
                <c:pt idx="131">
                  <c:v>10530.69184649606</c:v>
                </c:pt>
                <c:pt idx="132">
                  <c:v>10530.69184649606</c:v>
                </c:pt>
                <c:pt idx="133">
                  <c:v>10530.69184649606</c:v>
                </c:pt>
                <c:pt idx="134">
                  <c:v>10530.69184649606</c:v>
                </c:pt>
                <c:pt idx="135">
                  <c:v>10530.69184649606</c:v>
                </c:pt>
                <c:pt idx="136">
                  <c:v>10530.69184649606</c:v>
                </c:pt>
                <c:pt idx="137">
                  <c:v>10530.69184649606</c:v>
                </c:pt>
                <c:pt idx="138">
                  <c:v>10530.69184649606</c:v>
                </c:pt>
                <c:pt idx="139">
                  <c:v>10530.69184649606</c:v>
                </c:pt>
                <c:pt idx="140">
                  <c:v>10530.69184649606</c:v>
                </c:pt>
                <c:pt idx="141">
                  <c:v>10530.69184649606</c:v>
                </c:pt>
                <c:pt idx="142">
                  <c:v>10530.69184649606</c:v>
                </c:pt>
                <c:pt idx="143">
                  <c:v>10530.69184649606</c:v>
                </c:pt>
                <c:pt idx="144">
                  <c:v>10530.69184649606</c:v>
                </c:pt>
                <c:pt idx="145">
                  <c:v>10530.69184649606</c:v>
                </c:pt>
                <c:pt idx="146">
                  <c:v>10530.69184649606</c:v>
                </c:pt>
                <c:pt idx="147">
                  <c:v>10530.69184649606</c:v>
                </c:pt>
                <c:pt idx="148">
                  <c:v>10530.69184649606</c:v>
                </c:pt>
                <c:pt idx="149">
                  <c:v>10530.69184649606</c:v>
                </c:pt>
                <c:pt idx="150">
                  <c:v>10530.69184649606</c:v>
                </c:pt>
                <c:pt idx="151">
                  <c:v>10530.69184649606</c:v>
                </c:pt>
                <c:pt idx="152">
                  <c:v>10530.69184649606</c:v>
                </c:pt>
                <c:pt idx="153">
                  <c:v>10530.69184649606</c:v>
                </c:pt>
                <c:pt idx="154">
                  <c:v>10530.69184649606</c:v>
                </c:pt>
                <c:pt idx="155">
                  <c:v>10530.69184649606</c:v>
                </c:pt>
                <c:pt idx="156">
                  <c:v>10530.69184649606</c:v>
                </c:pt>
                <c:pt idx="157">
                  <c:v>10530.69184649606</c:v>
                </c:pt>
                <c:pt idx="158">
                  <c:v>10530.69184649606</c:v>
                </c:pt>
                <c:pt idx="159">
                  <c:v>10530.69184649606</c:v>
                </c:pt>
                <c:pt idx="160">
                  <c:v>10530.69184649606</c:v>
                </c:pt>
                <c:pt idx="161">
                  <c:v>10530.69184649606</c:v>
                </c:pt>
                <c:pt idx="162">
                  <c:v>10530.69184649606</c:v>
                </c:pt>
                <c:pt idx="163">
                  <c:v>10530.69184649606</c:v>
                </c:pt>
                <c:pt idx="164">
                  <c:v>10530.69184649606</c:v>
                </c:pt>
                <c:pt idx="165">
                  <c:v>10530.69184649606</c:v>
                </c:pt>
                <c:pt idx="166">
                  <c:v>10530.69184649606</c:v>
                </c:pt>
                <c:pt idx="167">
                  <c:v>10530.69184649606</c:v>
                </c:pt>
                <c:pt idx="168">
                  <c:v>10530.69184649606</c:v>
                </c:pt>
                <c:pt idx="169">
                  <c:v>10530.69184649606</c:v>
                </c:pt>
                <c:pt idx="170">
                  <c:v>10530.69184649606</c:v>
                </c:pt>
                <c:pt idx="171">
                  <c:v>10530.69184649606</c:v>
                </c:pt>
                <c:pt idx="172">
                  <c:v>10530.69184649606</c:v>
                </c:pt>
                <c:pt idx="173">
                  <c:v>10530.69184649606</c:v>
                </c:pt>
                <c:pt idx="174">
                  <c:v>10530.69184649606</c:v>
                </c:pt>
                <c:pt idx="175">
                  <c:v>10530.69184649606</c:v>
                </c:pt>
                <c:pt idx="176">
                  <c:v>10530.69184649606</c:v>
                </c:pt>
                <c:pt idx="177">
                  <c:v>10530.69184649606</c:v>
                </c:pt>
                <c:pt idx="178">
                  <c:v>10530.69184649606</c:v>
                </c:pt>
                <c:pt idx="179">
                  <c:v>10530.69184649606</c:v>
                </c:pt>
                <c:pt idx="180">
                  <c:v>10530.69184649606</c:v>
                </c:pt>
                <c:pt idx="181">
                  <c:v>10530.69184649606</c:v>
                </c:pt>
                <c:pt idx="182">
                  <c:v>10530.69184649606</c:v>
                </c:pt>
                <c:pt idx="183">
                  <c:v>10530.69184649606</c:v>
                </c:pt>
                <c:pt idx="184">
                  <c:v>10530.69184649606</c:v>
                </c:pt>
                <c:pt idx="185">
                  <c:v>10530.69184649606</c:v>
                </c:pt>
                <c:pt idx="186">
                  <c:v>10530.69184649606</c:v>
                </c:pt>
                <c:pt idx="187">
                  <c:v>10530.69184649606</c:v>
                </c:pt>
                <c:pt idx="188">
                  <c:v>10530.69184649606</c:v>
                </c:pt>
                <c:pt idx="189">
                  <c:v>10530.69184649606</c:v>
                </c:pt>
                <c:pt idx="190">
                  <c:v>10530.69184649606</c:v>
                </c:pt>
                <c:pt idx="191">
                  <c:v>10530.69184649606</c:v>
                </c:pt>
                <c:pt idx="192">
                  <c:v>10530.69184649606</c:v>
                </c:pt>
                <c:pt idx="193">
                  <c:v>10530.69184649606</c:v>
                </c:pt>
                <c:pt idx="194">
                  <c:v>10530.69184649606</c:v>
                </c:pt>
                <c:pt idx="195">
                  <c:v>10530.69184649606</c:v>
                </c:pt>
                <c:pt idx="196">
                  <c:v>10530.69184649606</c:v>
                </c:pt>
                <c:pt idx="197">
                  <c:v>10530.69184649606</c:v>
                </c:pt>
                <c:pt idx="198">
                  <c:v>10530.69184649606</c:v>
                </c:pt>
                <c:pt idx="199">
                  <c:v>10530.69184649606</c:v>
                </c:pt>
                <c:pt idx="200">
                  <c:v>10530.69184649606</c:v>
                </c:pt>
                <c:pt idx="201">
                  <c:v>10530.69184649606</c:v>
                </c:pt>
                <c:pt idx="202">
                  <c:v>10530.69184649606</c:v>
                </c:pt>
                <c:pt idx="203">
                  <c:v>10530.69184649606</c:v>
                </c:pt>
                <c:pt idx="204">
                  <c:v>10530.69184649606</c:v>
                </c:pt>
                <c:pt idx="205">
                  <c:v>10530.69184649606</c:v>
                </c:pt>
                <c:pt idx="206">
                  <c:v>10530.69184649606</c:v>
                </c:pt>
                <c:pt idx="207">
                  <c:v>10530.69184649606</c:v>
                </c:pt>
                <c:pt idx="208">
                  <c:v>10530.69184649606</c:v>
                </c:pt>
                <c:pt idx="209">
                  <c:v>10530.69184649606</c:v>
                </c:pt>
                <c:pt idx="210">
                  <c:v>10530.69184649606</c:v>
                </c:pt>
                <c:pt idx="211">
                  <c:v>10530.69184649606</c:v>
                </c:pt>
                <c:pt idx="212">
                  <c:v>10530.69184649606</c:v>
                </c:pt>
                <c:pt idx="213">
                  <c:v>10530.69184649606</c:v>
                </c:pt>
                <c:pt idx="214">
                  <c:v>10530.69184649606</c:v>
                </c:pt>
                <c:pt idx="215">
                  <c:v>10530.69184649606</c:v>
                </c:pt>
                <c:pt idx="216">
                  <c:v>10530.69184649606</c:v>
                </c:pt>
                <c:pt idx="217">
                  <c:v>10530.69184649606</c:v>
                </c:pt>
                <c:pt idx="218">
                  <c:v>10530.69184649606</c:v>
                </c:pt>
                <c:pt idx="219">
                  <c:v>10530.69184649606</c:v>
                </c:pt>
                <c:pt idx="220">
                  <c:v>10530.69184649606</c:v>
                </c:pt>
                <c:pt idx="221">
                  <c:v>10530.69184649606</c:v>
                </c:pt>
                <c:pt idx="222">
                  <c:v>10530.69184649606</c:v>
                </c:pt>
                <c:pt idx="223">
                  <c:v>10530.69184649606</c:v>
                </c:pt>
                <c:pt idx="224">
                  <c:v>10530.69184649606</c:v>
                </c:pt>
                <c:pt idx="225">
                  <c:v>10530.69184649606</c:v>
                </c:pt>
                <c:pt idx="226">
                  <c:v>10530.69184649606</c:v>
                </c:pt>
                <c:pt idx="227">
                  <c:v>10530.69184649606</c:v>
                </c:pt>
                <c:pt idx="228">
                  <c:v>10530.69184649606</c:v>
                </c:pt>
                <c:pt idx="229">
                  <c:v>10530.69184649606</c:v>
                </c:pt>
                <c:pt idx="230">
                  <c:v>10530.69184649606</c:v>
                </c:pt>
                <c:pt idx="231">
                  <c:v>10530.69184649606</c:v>
                </c:pt>
                <c:pt idx="232">
                  <c:v>10530.69184649606</c:v>
                </c:pt>
                <c:pt idx="233">
                  <c:v>10530.69184649606</c:v>
                </c:pt>
                <c:pt idx="234">
                  <c:v>10530.69184649606</c:v>
                </c:pt>
                <c:pt idx="235">
                  <c:v>10530.69184649606</c:v>
                </c:pt>
                <c:pt idx="236">
                  <c:v>10530.69184649606</c:v>
                </c:pt>
                <c:pt idx="237">
                  <c:v>10530.69184649606</c:v>
                </c:pt>
                <c:pt idx="238">
                  <c:v>10530.69184649606</c:v>
                </c:pt>
                <c:pt idx="239">
                  <c:v>10530.69184649606</c:v>
                </c:pt>
                <c:pt idx="240">
                  <c:v>10530.69184649606</c:v>
                </c:pt>
                <c:pt idx="241">
                  <c:v>10530.69184649606</c:v>
                </c:pt>
                <c:pt idx="242">
                  <c:v>10530.69184649606</c:v>
                </c:pt>
                <c:pt idx="243">
                  <c:v>10530.69184649606</c:v>
                </c:pt>
                <c:pt idx="244">
                  <c:v>10530.69184649606</c:v>
                </c:pt>
                <c:pt idx="245">
                  <c:v>10530.69184649606</c:v>
                </c:pt>
                <c:pt idx="246">
                  <c:v>10530.69184649606</c:v>
                </c:pt>
                <c:pt idx="247">
                  <c:v>10530.69184649606</c:v>
                </c:pt>
                <c:pt idx="248">
                  <c:v>10530.69184649606</c:v>
                </c:pt>
                <c:pt idx="249">
                  <c:v>10530.69184649606</c:v>
                </c:pt>
                <c:pt idx="250">
                  <c:v>10530.69184649606</c:v>
                </c:pt>
                <c:pt idx="251">
                  <c:v>10530.69184649606</c:v>
                </c:pt>
                <c:pt idx="252">
                  <c:v>10530.69184649606</c:v>
                </c:pt>
                <c:pt idx="253">
                  <c:v>10530.69184649606</c:v>
                </c:pt>
                <c:pt idx="254">
                  <c:v>10530.69184649606</c:v>
                </c:pt>
                <c:pt idx="255">
                  <c:v>10530.69184649606</c:v>
                </c:pt>
                <c:pt idx="256">
                  <c:v>10530.69184649606</c:v>
                </c:pt>
                <c:pt idx="257">
                  <c:v>10530.69184649606</c:v>
                </c:pt>
                <c:pt idx="258">
                  <c:v>10530.69184649606</c:v>
                </c:pt>
                <c:pt idx="259">
                  <c:v>10530.69184649606</c:v>
                </c:pt>
                <c:pt idx="260">
                  <c:v>10530.69184649606</c:v>
                </c:pt>
                <c:pt idx="261">
                  <c:v>10530.69184649606</c:v>
                </c:pt>
                <c:pt idx="262">
                  <c:v>10530.69184649606</c:v>
                </c:pt>
                <c:pt idx="263">
                  <c:v>10530.69184649606</c:v>
                </c:pt>
                <c:pt idx="264">
                  <c:v>10530.69184649606</c:v>
                </c:pt>
                <c:pt idx="265">
                  <c:v>10530.69184649606</c:v>
                </c:pt>
                <c:pt idx="266">
                  <c:v>10530.69184649606</c:v>
                </c:pt>
                <c:pt idx="267">
                  <c:v>10530.69184649606</c:v>
                </c:pt>
                <c:pt idx="268">
                  <c:v>10530.69184649606</c:v>
                </c:pt>
                <c:pt idx="269">
                  <c:v>10530.69184649606</c:v>
                </c:pt>
                <c:pt idx="270">
                  <c:v>10530.69184649606</c:v>
                </c:pt>
                <c:pt idx="271">
                  <c:v>10530.69184649606</c:v>
                </c:pt>
                <c:pt idx="272">
                  <c:v>10530.69184649606</c:v>
                </c:pt>
                <c:pt idx="273">
                  <c:v>10530.69184649606</c:v>
                </c:pt>
                <c:pt idx="274">
                  <c:v>10530.69184649606</c:v>
                </c:pt>
                <c:pt idx="275">
                  <c:v>10530.69184649606</c:v>
                </c:pt>
                <c:pt idx="276">
                  <c:v>10530.69184649606</c:v>
                </c:pt>
                <c:pt idx="277">
                  <c:v>10530.69184649606</c:v>
                </c:pt>
                <c:pt idx="278">
                  <c:v>10530.69184649606</c:v>
                </c:pt>
                <c:pt idx="279">
                  <c:v>10530.69184649606</c:v>
                </c:pt>
                <c:pt idx="280">
                  <c:v>10530.69184649606</c:v>
                </c:pt>
                <c:pt idx="281">
                  <c:v>10530.69184649606</c:v>
                </c:pt>
                <c:pt idx="282">
                  <c:v>10530.69184649606</c:v>
                </c:pt>
                <c:pt idx="283">
                  <c:v>10530.69184649606</c:v>
                </c:pt>
                <c:pt idx="284">
                  <c:v>10530.69184649606</c:v>
                </c:pt>
                <c:pt idx="285">
                  <c:v>10530.69184649606</c:v>
                </c:pt>
                <c:pt idx="286">
                  <c:v>10530.69184649606</c:v>
                </c:pt>
                <c:pt idx="287">
                  <c:v>10530.69184649606</c:v>
                </c:pt>
                <c:pt idx="288">
                  <c:v>10530.69184649606</c:v>
                </c:pt>
                <c:pt idx="289">
                  <c:v>10530.69184649606</c:v>
                </c:pt>
                <c:pt idx="290">
                  <c:v>10530.69184649606</c:v>
                </c:pt>
                <c:pt idx="291">
                  <c:v>10530.69184649606</c:v>
                </c:pt>
                <c:pt idx="292">
                  <c:v>10530.69184649606</c:v>
                </c:pt>
                <c:pt idx="293">
                  <c:v>10530.69184649606</c:v>
                </c:pt>
                <c:pt idx="294">
                  <c:v>10530.69184649606</c:v>
                </c:pt>
                <c:pt idx="295">
                  <c:v>10530.69184649606</c:v>
                </c:pt>
                <c:pt idx="296">
                  <c:v>10530.69184649606</c:v>
                </c:pt>
                <c:pt idx="297">
                  <c:v>10530.69184649606</c:v>
                </c:pt>
                <c:pt idx="298">
                  <c:v>10530.69184649606</c:v>
                </c:pt>
                <c:pt idx="299">
                  <c:v>10530.69184649606</c:v>
                </c:pt>
                <c:pt idx="300">
                  <c:v>10530.69184649606</c:v>
                </c:pt>
                <c:pt idx="301">
                  <c:v>10530.69184649606</c:v>
                </c:pt>
                <c:pt idx="302">
                  <c:v>10530.69184649606</c:v>
                </c:pt>
                <c:pt idx="303">
                  <c:v>10530.69184649606</c:v>
                </c:pt>
                <c:pt idx="304">
                  <c:v>10530.69184649606</c:v>
                </c:pt>
                <c:pt idx="305">
                  <c:v>10530.69184649606</c:v>
                </c:pt>
                <c:pt idx="306">
                  <c:v>10530.69184649606</c:v>
                </c:pt>
                <c:pt idx="307">
                  <c:v>10530.69184649606</c:v>
                </c:pt>
                <c:pt idx="308">
                  <c:v>10530.69184649606</c:v>
                </c:pt>
                <c:pt idx="309">
                  <c:v>10530.69184649606</c:v>
                </c:pt>
                <c:pt idx="310">
                  <c:v>10530.69184649606</c:v>
                </c:pt>
                <c:pt idx="311">
                  <c:v>10530.69184649606</c:v>
                </c:pt>
                <c:pt idx="312">
                  <c:v>10530.69184649606</c:v>
                </c:pt>
                <c:pt idx="313">
                  <c:v>10530.69184649606</c:v>
                </c:pt>
                <c:pt idx="314">
                  <c:v>10530.69184649606</c:v>
                </c:pt>
                <c:pt idx="315">
                  <c:v>10530.69184649606</c:v>
                </c:pt>
                <c:pt idx="316">
                  <c:v>10530.69184649606</c:v>
                </c:pt>
                <c:pt idx="317">
                  <c:v>10530.69184649606</c:v>
                </c:pt>
                <c:pt idx="318">
                  <c:v>10530.69184649606</c:v>
                </c:pt>
                <c:pt idx="319">
                  <c:v>10530.69184649606</c:v>
                </c:pt>
                <c:pt idx="320">
                  <c:v>10530.69184649606</c:v>
                </c:pt>
                <c:pt idx="321">
                  <c:v>10530.69184649606</c:v>
                </c:pt>
                <c:pt idx="322">
                  <c:v>10530.69184649606</c:v>
                </c:pt>
                <c:pt idx="323">
                  <c:v>10530.69184649606</c:v>
                </c:pt>
                <c:pt idx="324">
                  <c:v>10530.69184649606</c:v>
                </c:pt>
                <c:pt idx="325">
                  <c:v>10530.69184649606</c:v>
                </c:pt>
                <c:pt idx="326">
                  <c:v>10530.69184649606</c:v>
                </c:pt>
                <c:pt idx="327">
                  <c:v>10530.69184649606</c:v>
                </c:pt>
                <c:pt idx="328">
                  <c:v>10530.69184649606</c:v>
                </c:pt>
                <c:pt idx="329">
                  <c:v>10530.69184649606</c:v>
                </c:pt>
                <c:pt idx="330">
                  <c:v>10530.69184649606</c:v>
                </c:pt>
                <c:pt idx="331">
                  <c:v>10530.69184649606</c:v>
                </c:pt>
                <c:pt idx="332">
                  <c:v>10530.69184649606</c:v>
                </c:pt>
                <c:pt idx="333">
                  <c:v>10530.69184649606</c:v>
                </c:pt>
                <c:pt idx="334">
                  <c:v>10530.69184649606</c:v>
                </c:pt>
                <c:pt idx="335">
                  <c:v>10530.69184649606</c:v>
                </c:pt>
                <c:pt idx="336">
                  <c:v>10530.69184649606</c:v>
                </c:pt>
                <c:pt idx="337">
                  <c:v>10530.69184649606</c:v>
                </c:pt>
                <c:pt idx="338">
                  <c:v>10530.69184649606</c:v>
                </c:pt>
                <c:pt idx="339">
                  <c:v>10530.69184649606</c:v>
                </c:pt>
                <c:pt idx="340">
                  <c:v>10530.69184649606</c:v>
                </c:pt>
                <c:pt idx="341">
                  <c:v>10530.69184649606</c:v>
                </c:pt>
                <c:pt idx="342">
                  <c:v>10530.69184649606</c:v>
                </c:pt>
                <c:pt idx="343">
                  <c:v>10530.69184649606</c:v>
                </c:pt>
                <c:pt idx="344">
                  <c:v>10530.69184649606</c:v>
                </c:pt>
                <c:pt idx="345">
                  <c:v>10530.69184649606</c:v>
                </c:pt>
                <c:pt idx="346">
                  <c:v>10530.69184649606</c:v>
                </c:pt>
                <c:pt idx="347">
                  <c:v>10530.69184649606</c:v>
                </c:pt>
                <c:pt idx="348">
                  <c:v>10530.69184649606</c:v>
                </c:pt>
                <c:pt idx="349">
                  <c:v>10530.69184649606</c:v>
                </c:pt>
                <c:pt idx="350">
                  <c:v>10530.69184649606</c:v>
                </c:pt>
                <c:pt idx="351">
                  <c:v>10530.69184649606</c:v>
                </c:pt>
                <c:pt idx="352">
                  <c:v>10530.69184649606</c:v>
                </c:pt>
                <c:pt idx="353">
                  <c:v>10530.69184649606</c:v>
                </c:pt>
                <c:pt idx="354">
                  <c:v>10530.69184649606</c:v>
                </c:pt>
                <c:pt idx="355">
                  <c:v>10530.69184649606</c:v>
                </c:pt>
                <c:pt idx="356">
                  <c:v>10530.69184649606</c:v>
                </c:pt>
                <c:pt idx="357">
                  <c:v>10530.69184649606</c:v>
                </c:pt>
                <c:pt idx="358">
                  <c:v>10530.69184649606</c:v>
                </c:pt>
                <c:pt idx="359">
                  <c:v>10530.69184649606</c:v>
                </c:pt>
                <c:pt idx="360">
                  <c:v>10530.69184649606</c:v>
                </c:pt>
                <c:pt idx="361">
                  <c:v>10530.69184649606</c:v>
                </c:pt>
                <c:pt idx="362">
                  <c:v>10530.69184649606</c:v>
                </c:pt>
                <c:pt idx="363">
                  <c:v>10530.69184649606</c:v>
                </c:pt>
                <c:pt idx="364">
                  <c:v>10530.69184649606</c:v>
                </c:pt>
                <c:pt idx="365">
                  <c:v>10530.69184649606</c:v>
                </c:pt>
                <c:pt idx="366">
                  <c:v>10530.69184649606</c:v>
                </c:pt>
                <c:pt idx="367">
                  <c:v>10530.69184649606</c:v>
                </c:pt>
                <c:pt idx="368">
                  <c:v>10530.69184649606</c:v>
                </c:pt>
                <c:pt idx="369">
                  <c:v>10530.69184649606</c:v>
                </c:pt>
                <c:pt idx="370">
                  <c:v>10530.69184649606</c:v>
                </c:pt>
                <c:pt idx="371">
                  <c:v>10530.69184649606</c:v>
                </c:pt>
                <c:pt idx="372">
                  <c:v>10530.69184649606</c:v>
                </c:pt>
                <c:pt idx="373">
                  <c:v>10530.69184649606</c:v>
                </c:pt>
                <c:pt idx="374">
                  <c:v>10530.69184649606</c:v>
                </c:pt>
                <c:pt idx="375">
                  <c:v>10530.69184649606</c:v>
                </c:pt>
                <c:pt idx="376">
                  <c:v>10530.69184649606</c:v>
                </c:pt>
                <c:pt idx="377">
                  <c:v>10530.69184649606</c:v>
                </c:pt>
                <c:pt idx="378">
                  <c:v>10530.69184649606</c:v>
                </c:pt>
                <c:pt idx="379">
                  <c:v>10530.69184649606</c:v>
                </c:pt>
                <c:pt idx="380">
                  <c:v>10530.69184649606</c:v>
                </c:pt>
                <c:pt idx="381">
                  <c:v>10530.69184649606</c:v>
                </c:pt>
                <c:pt idx="382">
                  <c:v>10530.69184649606</c:v>
                </c:pt>
                <c:pt idx="383">
                  <c:v>10530.69184649606</c:v>
                </c:pt>
                <c:pt idx="384">
                  <c:v>10530.69184649606</c:v>
                </c:pt>
                <c:pt idx="385">
                  <c:v>10530.69184649606</c:v>
                </c:pt>
                <c:pt idx="386">
                  <c:v>10530.69184649606</c:v>
                </c:pt>
                <c:pt idx="387">
                  <c:v>10530.69184649606</c:v>
                </c:pt>
                <c:pt idx="388">
                  <c:v>10530.69184649606</c:v>
                </c:pt>
                <c:pt idx="389">
                  <c:v>10530.69184649606</c:v>
                </c:pt>
                <c:pt idx="390">
                  <c:v>10530.69184649606</c:v>
                </c:pt>
                <c:pt idx="391">
                  <c:v>10530.69184649606</c:v>
                </c:pt>
                <c:pt idx="392">
                  <c:v>10530.69184649606</c:v>
                </c:pt>
                <c:pt idx="393">
                  <c:v>10530.69184649606</c:v>
                </c:pt>
                <c:pt idx="394">
                  <c:v>10530.69184649606</c:v>
                </c:pt>
                <c:pt idx="395">
                  <c:v>10530.69184649606</c:v>
                </c:pt>
                <c:pt idx="396">
                  <c:v>10530.69184649606</c:v>
                </c:pt>
                <c:pt idx="397">
                  <c:v>10530.69184649606</c:v>
                </c:pt>
                <c:pt idx="398">
                  <c:v>10530.69184649606</c:v>
                </c:pt>
                <c:pt idx="399">
                  <c:v>10530.69184649606</c:v>
                </c:pt>
                <c:pt idx="400">
                  <c:v>10530.69184649606</c:v>
                </c:pt>
                <c:pt idx="401">
                  <c:v>10530.69184649606</c:v>
                </c:pt>
                <c:pt idx="402">
                  <c:v>10530.69184649606</c:v>
                </c:pt>
                <c:pt idx="403">
                  <c:v>10530.69184649606</c:v>
                </c:pt>
                <c:pt idx="404">
                  <c:v>10530.69184649606</c:v>
                </c:pt>
                <c:pt idx="405">
                  <c:v>10530.69184649606</c:v>
                </c:pt>
                <c:pt idx="406">
                  <c:v>10530.69184649606</c:v>
                </c:pt>
                <c:pt idx="407">
                  <c:v>10530.69184649606</c:v>
                </c:pt>
                <c:pt idx="408">
                  <c:v>10530.69184649606</c:v>
                </c:pt>
                <c:pt idx="409">
                  <c:v>10530.69184649606</c:v>
                </c:pt>
                <c:pt idx="410">
                  <c:v>10530.69184649606</c:v>
                </c:pt>
                <c:pt idx="411">
                  <c:v>10530.69184649606</c:v>
                </c:pt>
                <c:pt idx="412">
                  <c:v>10530.69184649606</c:v>
                </c:pt>
                <c:pt idx="413">
                  <c:v>10530.69184649606</c:v>
                </c:pt>
                <c:pt idx="414">
                  <c:v>10530.69184649606</c:v>
                </c:pt>
                <c:pt idx="415">
                  <c:v>10530.69184649606</c:v>
                </c:pt>
                <c:pt idx="416">
                  <c:v>10530.69184649606</c:v>
                </c:pt>
                <c:pt idx="417">
                  <c:v>10530.69184649606</c:v>
                </c:pt>
                <c:pt idx="418">
                  <c:v>10530.69184649606</c:v>
                </c:pt>
                <c:pt idx="419">
                  <c:v>10530.69184649606</c:v>
                </c:pt>
                <c:pt idx="420">
                  <c:v>10530.69184649606</c:v>
                </c:pt>
                <c:pt idx="421">
                  <c:v>10530.69184649606</c:v>
                </c:pt>
                <c:pt idx="422">
                  <c:v>10530.69184649606</c:v>
                </c:pt>
                <c:pt idx="423">
                  <c:v>10530.69184649606</c:v>
                </c:pt>
                <c:pt idx="424">
                  <c:v>10530.69184649606</c:v>
                </c:pt>
                <c:pt idx="425">
                  <c:v>10530.69184649606</c:v>
                </c:pt>
                <c:pt idx="426">
                  <c:v>10530.69184649606</c:v>
                </c:pt>
                <c:pt idx="427">
                  <c:v>10530.69184649606</c:v>
                </c:pt>
                <c:pt idx="428">
                  <c:v>10530.69184649606</c:v>
                </c:pt>
                <c:pt idx="429">
                  <c:v>10530.69184649606</c:v>
                </c:pt>
                <c:pt idx="430">
                  <c:v>10530.69184649606</c:v>
                </c:pt>
                <c:pt idx="431">
                  <c:v>10530.69184649606</c:v>
                </c:pt>
                <c:pt idx="432">
                  <c:v>10530.69184649606</c:v>
                </c:pt>
                <c:pt idx="433">
                  <c:v>10530.69184649606</c:v>
                </c:pt>
                <c:pt idx="434">
                  <c:v>10530.69184649606</c:v>
                </c:pt>
                <c:pt idx="435">
                  <c:v>10530.69184649606</c:v>
                </c:pt>
                <c:pt idx="436">
                  <c:v>10530.69184649606</c:v>
                </c:pt>
                <c:pt idx="437">
                  <c:v>10530.69184649606</c:v>
                </c:pt>
                <c:pt idx="438">
                  <c:v>10530.69184649606</c:v>
                </c:pt>
                <c:pt idx="439">
                  <c:v>10530.69184649606</c:v>
                </c:pt>
                <c:pt idx="440">
                  <c:v>10530.69184649606</c:v>
                </c:pt>
                <c:pt idx="441">
                  <c:v>10530.69184649606</c:v>
                </c:pt>
                <c:pt idx="442">
                  <c:v>10530.69184649606</c:v>
                </c:pt>
                <c:pt idx="443">
                  <c:v>10530.69184649606</c:v>
                </c:pt>
                <c:pt idx="444">
                  <c:v>10530.69184649606</c:v>
                </c:pt>
                <c:pt idx="445">
                  <c:v>10530.69184649606</c:v>
                </c:pt>
                <c:pt idx="446">
                  <c:v>10530.69184649606</c:v>
                </c:pt>
                <c:pt idx="447">
                  <c:v>10530.69184649606</c:v>
                </c:pt>
                <c:pt idx="448">
                  <c:v>10530.69184649606</c:v>
                </c:pt>
                <c:pt idx="449">
                  <c:v>10530.69184649606</c:v>
                </c:pt>
                <c:pt idx="450">
                  <c:v>10530.69184649606</c:v>
                </c:pt>
                <c:pt idx="451">
                  <c:v>10530.69184649606</c:v>
                </c:pt>
                <c:pt idx="452">
                  <c:v>10530.69184649606</c:v>
                </c:pt>
                <c:pt idx="453">
                  <c:v>10530.69184649606</c:v>
                </c:pt>
                <c:pt idx="454">
                  <c:v>10530.69184649606</c:v>
                </c:pt>
                <c:pt idx="455">
                  <c:v>10530.69184649606</c:v>
                </c:pt>
                <c:pt idx="456">
                  <c:v>10530.69184649606</c:v>
                </c:pt>
                <c:pt idx="457">
                  <c:v>10530.69184649606</c:v>
                </c:pt>
                <c:pt idx="458">
                  <c:v>10530.69184649606</c:v>
                </c:pt>
                <c:pt idx="459">
                  <c:v>10530.69184649606</c:v>
                </c:pt>
                <c:pt idx="460">
                  <c:v>10530.69184649606</c:v>
                </c:pt>
                <c:pt idx="461">
                  <c:v>10530.69184649606</c:v>
                </c:pt>
                <c:pt idx="462">
                  <c:v>10530.69184649606</c:v>
                </c:pt>
                <c:pt idx="463">
                  <c:v>10530.69184649606</c:v>
                </c:pt>
                <c:pt idx="464">
                  <c:v>10530.69184649606</c:v>
                </c:pt>
                <c:pt idx="465">
                  <c:v>10530.69184649606</c:v>
                </c:pt>
                <c:pt idx="466">
                  <c:v>10530.69184649606</c:v>
                </c:pt>
                <c:pt idx="467">
                  <c:v>10530.69184649606</c:v>
                </c:pt>
                <c:pt idx="468">
                  <c:v>10530.69184649606</c:v>
                </c:pt>
                <c:pt idx="469">
                  <c:v>10530.69184649606</c:v>
                </c:pt>
                <c:pt idx="470">
                  <c:v>10530.69184649606</c:v>
                </c:pt>
                <c:pt idx="471">
                  <c:v>10530.69184649606</c:v>
                </c:pt>
                <c:pt idx="472">
                  <c:v>10530.69184649606</c:v>
                </c:pt>
                <c:pt idx="473">
                  <c:v>10530.69184649606</c:v>
                </c:pt>
                <c:pt idx="474">
                  <c:v>10530.69184649606</c:v>
                </c:pt>
                <c:pt idx="475">
                  <c:v>10530.69184649606</c:v>
                </c:pt>
                <c:pt idx="476">
                  <c:v>10530.69184649606</c:v>
                </c:pt>
                <c:pt idx="477">
                  <c:v>10530.69184649606</c:v>
                </c:pt>
                <c:pt idx="478">
                  <c:v>10530.69184649606</c:v>
                </c:pt>
                <c:pt idx="479">
                  <c:v>10530.69184649606</c:v>
                </c:pt>
                <c:pt idx="480">
                  <c:v>10530.69184649606</c:v>
                </c:pt>
                <c:pt idx="481">
                  <c:v>10530.69184649606</c:v>
                </c:pt>
                <c:pt idx="482">
                  <c:v>10530.69184649606</c:v>
                </c:pt>
                <c:pt idx="483">
                  <c:v>10530.69184649606</c:v>
                </c:pt>
                <c:pt idx="484">
                  <c:v>10530.69184649606</c:v>
                </c:pt>
                <c:pt idx="485">
                  <c:v>10530.69184649606</c:v>
                </c:pt>
                <c:pt idx="486">
                  <c:v>10530.69184649606</c:v>
                </c:pt>
                <c:pt idx="487">
                  <c:v>10530.69184649606</c:v>
                </c:pt>
                <c:pt idx="488">
                  <c:v>10530.69184649606</c:v>
                </c:pt>
                <c:pt idx="489">
                  <c:v>10530.69184649606</c:v>
                </c:pt>
                <c:pt idx="490">
                  <c:v>10530.69184649606</c:v>
                </c:pt>
                <c:pt idx="491">
                  <c:v>10530.69184649606</c:v>
                </c:pt>
                <c:pt idx="492">
                  <c:v>10530.69184649606</c:v>
                </c:pt>
                <c:pt idx="493">
                  <c:v>10530.69184649606</c:v>
                </c:pt>
                <c:pt idx="494">
                  <c:v>10530.69184649606</c:v>
                </c:pt>
                <c:pt idx="495">
                  <c:v>10530.69184649606</c:v>
                </c:pt>
                <c:pt idx="496">
                  <c:v>10530.69184649606</c:v>
                </c:pt>
                <c:pt idx="497">
                  <c:v>10530.69184649606</c:v>
                </c:pt>
                <c:pt idx="498">
                  <c:v>10530.69184649606</c:v>
                </c:pt>
                <c:pt idx="499">
                  <c:v>10530.69184649606</c:v>
                </c:pt>
                <c:pt idx="500">
                  <c:v>10530.69184649606</c:v>
                </c:pt>
                <c:pt idx="501">
                  <c:v>10530.69184649606</c:v>
                </c:pt>
                <c:pt idx="502">
                  <c:v>10530.69184649606</c:v>
                </c:pt>
                <c:pt idx="503">
                  <c:v>10530.69184649606</c:v>
                </c:pt>
                <c:pt idx="504">
                  <c:v>10530.69184649606</c:v>
                </c:pt>
                <c:pt idx="505">
                  <c:v>10530.69184649606</c:v>
                </c:pt>
                <c:pt idx="506">
                  <c:v>10530.69184649606</c:v>
                </c:pt>
                <c:pt idx="507">
                  <c:v>10530.69184649606</c:v>
                </c:pt>
                <c:pt idx="508">
                  <c:v>10530.69184649606</c:v>
                </c:pt>
                <c:pt idx="509">
                  <c:v>10530.69184649606</c:v>
                </c:pt>
                <c:pt idx="510">
                  <c:v>10530.69184649606</c:v>
                </c:pt>
                <c:pt idx="511">
                  <c:v>10530.69184649606</c:v>
                </c:pt>
                <c:pt idx="512">
                  <c:v>10530.69184649606</c:v>
                </c:pt>
                <c:pt idx="513">
                  <c:v>10530.69184649606</c:v>
                </c:pt>
                <c:pt idx="514">
                  <c:v>10530.69184649606</c:v>
                </c:pt>
                <c:pt idx="515">
                  <c:v>10530.69184649606</c:v>
                </c:pt>
                <c:pt idx="516">
                  <c:v>10530.69184649606</c:v>
                </c:pt>
                <c:pt idx="517">
                  <c:v>10530.69184649606</c:v>
                </c:pt>
                <c:pt idx="518">
                  <c:v>10530.69184649606</c:v>
                </c:pt>
                <c:pt idx="519">
                  <c:v>10530.69184649606</c:v>
                </c:pt>
                <c:pt idx="520">
                  <c:v>10530.69184649606</c:v>
                </c:pt>
                <c:pt idx="521">
                  <c:v>10530.69184649606</c:v>
                </c:pt>
                <c:pt idx="522">
                  <c:v>10530.69184649606</c:v>
                </c:pt>
                <c:pt idx="523">
                  <c:v>10530.69184649606</c:v>
                </c:pt>
                <c:pt idx="524">
                  <c:v>10530.69184649606</c:v>
                </c:pt>
                <c:pt idx="525">
                  <c:v>10530.69184649606</c:v>
                </c:pt>
                <c:pt idx="526">
                  <c:v>10530.69184649606</c:v>
                </c:pt>
                <c:pt idx="527">
                  <c:v>10530.69184649606</c:v>
                </c:pt>
                <c:pt idx="528">
                  <c:v>10530.69184649606</c:v>
                </c:pt>
                <c:pt idx="529">
                  <c:v>10530.69184649606</c:v>
                </c:pt>
                <c:pt idx="530">
                  <c:v>10530.69184649606</c:v>
                </c:pt>
                <c:pt idx="531">
                  <c:v>10530.69184649606</c:v>
                </c:pt>
                <c:pt idx="532">
                  <c:v>10530.69184649606</c:v>
                </c:pt>
                <c:pt idx="533">
                  <c:v>10530.69184649606</c:v>
                </c:pt>
                <c:pt idx="534">
                  <c:v>10530.69184649606</c:v>
                </c:pt>
                <c:pt idx="535">
                  <c:v>10530.69184649606</c:v>
                </c:pt>
                <c:pt idx="536">
                  <c:v>10530.69184649606</c:v>
                </c:pt>
                <c:pt idx="537">
                  <c:v>10530.69184649606</c:v>
                </c:pt>
                <c:pt idx="538">
                  <c:v>10530.69184649606</c:v>
                </c:pt>
                <c:pt idx="539">
                  <c:v>10530.69184649606</c:v>
                </c:pt>
                <c:pt idx="540">
                  <c:v>10530.69184649606</c:v>
                </c:pt>
                <c:pt idx="541">
                  <c:v>10530.69184649606</c:v>
                </c:pt>
                <c:pt idx="542">
                  <c:v>10530.69184649606</c:v>
                </c:pt>
                <c:pt idx="543">
                  <c:v>10530.69184649606</c:v>
                </c:pt>
                <c:pt idx="544">
                  <c:v>10530.69184649606</c:v>
                </c:pt>
                <c:pt idx="545">
                  <c:v>10530.69184649606</c:v>
                </c:pt>
                <c:pt idx="546">
                  <c:v>10530.69184649606</c:v>
                </c:pt>
                <c:pt idx="547">
                  <c:v>10530.69184649606</c:v>
                </c:pt>
                <c:pt idx="548">
                  <c:v>10530.69184649606</c:v>
                </c:pt>
                <c:pt idx="549">
                  <c:v>10530.69184649606</c:v>
                </c:pt>
                <c:pt idx="550">
                  <c:v>10530.69184649606</c:v>
                </c:pt>
                <c:pt idx="551">
                  <c:v>10530.69184649606</c:v>
                </c:pt>
                <c:pt idx="552">
                  <c:v>10530.69184649606</c:v>
                </c:pt>
                <c:pt idx="553">
                  <c:v>10530.69184649606</c:v>
                </c:pt>
                <c:pt idx="554">
                  <c:v>10530.69184649606</c:v>
                </c:pt>
                <c:pt idx="555">
                  <c:v>10530.69184649606</c:v>
                </c:pt>
                <c:pt idx="556">
                  <c:v>10530.69184649606</c:v>
                </c:pt>
                <c:pt idx="557">
                  <c:v>10530.69184649606</c:v>
                </c:pt>
                <c:pt idx="558">
                  <c:v>10530.69184649606</c:v>
                </c:pt>
                <c:pt idx="559">
                  <c:v>10530.69184649606</c:v>
                </c:pt>
                <c:pt idx="560">
                  <c:v>10530.69184649606</c:v>
                </c:pt>
                <c:pt idx="561">
                  <c:v>10530.69184649606</c:v>
                </c:pt>
                <c:pt idx="562">
                  <c:v>10530.69184649606</c:v>
                </c:pt>
                <c:pt idx="563">
                  <c:v>10530.69184649606</c:v>
                </c:pt>
                <c:pt idx="564">
                  <c:v>10530.69184649606</c:v>
                </c:pt>
                <c:pt idx="565">
                  <c:v>10530.69184649606</c:v>
                </c:pt>
                <c:pt idx="566">
                  <c:v>10530.69184649606</c:v>
                </c:pt>
                <c:pt idx="567">
                  <c:v>10530.69184649606</c:v>
                </c:pt>
                <c:pt idx="568">
                  <c:v>10530.69184649606</c:v>
                </c:pt>
                <c:pt idx="569">
                  <c:v>10530.69184649606</c:v>
                </c:pt>
                <c:pt idx="570">
                  <c:v>10530.69184649606</c:v>
                </c:pt>
                <c:pt idx="571">
                  <c:v>10530.69184649606</c:v>
                </c:pt>
                <c:pt idx="572">
                  <c:v>10530.69184649606</c:v>
                </c:pt>
                <c:pt idx="573">
                  <c:v>10530.69184649606</c:v>
                </c:pt>
                <c:pt idx="574">
                  <c:v>10530.69184649606</c:v>
                </c:pt>
                <c:pt idx="575">
                  <c:v>10530.69184649606</c:v>
                </c:pt>
                <c:pt idx="576">
                  <c:v>10530.69184649606</c:v>
                </c:pt>
                <c:pt idx="577">
                  <c:v>10530.69184649606</c:v>
                </c:pt>
                <c:pt idx="578">
                  <c:v>10530.69184649606</c:v>
                </c:pt>
                <c:pt idx="579">
                  <c:v>10530.69184649606</c:v>
                </c:pt>
                <c:pt idx="580">
                  <c:v>10530.69184649606</c:v>
                </c:pt>
                <c:pt idx="581">
                  <c:v>10530.69184649606</c:v>
                </c:pt>
                <c:pt idx="582">
                  <c:v>10530.69184649606</c:v>
                </c:pt>
                <c:pt idx="583">
                  <c:v>10530.69184649606</c:v>
                </c:pt>
                <c:pt idx="584">
                  <c:v>10530.69184649606</c:v>
                </c:pt>
                <c:pt idx="585">
                  <c:v>10530.69184649606</c:v>
                </c:pt>
                <c:pt idx="586">
                  <c:v>10530.69184649606</c:v>
                </c:pt>
                <c:pt idx="587">
                  <c:v>10530.69184649606</c:v>
                </c:pt>
                <c:pt idx="588">
                  <c:v>10530.69184649606</c:v>
                </c:pt>
                <c:pt idx="589">
                  <c:v>10530.69184649606</c:v>
                </c:pt>
                <c:pt idx="590">
                  <c:v>10530.69184649606</c:v>
                </c:pt>
                <c:pt idx="591">
                  <c:v>10530.69184649606</c:v>
                </c:pt>
                <c:pt idx="592">
                  <c:v>10530.69184649606</c:v>
                </c:pt>
                <c:pt idx="593">
                  <c:v>10530.69184649606</c:v>
                </c:pt>
                <c:pt idx="594">
                  <c:v>10530.69184649606</c:v>
                </c:pt>
                <c:pt idx="595">
                  <c:v>10530.69184649606</c:v>
                </c:pt>
                <c:pt idx="596">
                  <c:v>10530.69184649606</c:v>
                </c:pt>
                <c:pt idx="597">
                  <c:v>10530.69184649606</c:v>
                </c:pt>
                <c:pt idx="598">
                  <c:v>10530.69184649606</c:v>
                </c:pt>
                <c:pt idx="599">
                  <c:v>10530.69184649606</c:v>
                </c:pt>
                <c:pt idx="600">
                  <c:v>10530.69184649606</c:v>
                </c:pt>
                <c:pt idx="601">
                  <c:v>10530.69184649606</c:v>
                </c:pt>
                <c:pt idx="602">
                  <c:v>10530.69184649606</c:v>
                </c:pt>
                <c:pt idx="603">
                  <c:v>10530.69184649606</c:v>
                </c:pt>
                <c:pt idx="604">
                  <c:v>10530.69184649606</c:v>
                </c:pt>
                <c:pt idx="605">
                  <c:v>10530.69184649606</c:v>
                </c:pt>
                <c:pt idx="606">
                  <c:v>10530.69184649606</c:v>
                </c:pt>
                <c:pt idx="607">
                  <c:v>10530.69184649606</c:v>
                </c:pt>
                <c:pt idx="608">
                  <c:v>10530.69184649606</c:v>
                </c:pt>
                <c:pt idx="609">
                  <c:v>10530.69184649606</c:v>
                </c:pt>
                <c:pt idx="610">
                  <c:v>10530.69184649606</c:v>
                </c:pt>
                <c:pt idx="611">
                  <c:v>10530.69184649606</c:v>
                </c:pt>
                <c:pt idx="612">
                  <c:v>10530.69184649606</c:v>
                </c:pt>
                <c:pt idx="613">
                  <c:v>10530.69184649606</c:v>
                </c:pt>
                <c:pt idx="614">
                  <c:v>10530.69184649606</c:v>
                </c:pt>
                <c:pt idx="615">
                  <c:v>10530.69184649606</c:v>
                </c:pt>
                <c:pt idx="616">
                  <c:v>10530.69184649606</c:v>
                </c:pt>
                <c:pt idx="617">
                  <c:v>10530.69184649606</c:v>
                </c:pt>
                <c:pt idx="618">
                  <c:v>10530.69184649606</c:v>
                </c:pt>
                <c:pt idx="619">
                  <c:v>10530.69184649606</c:v>
                </c:pt>
                <c:pt idx="620">
                  <c:v>10530.69184649606</c:v>
                </c:pt>
                <c:pt idx="621">
                  <c:v>10530.69184649606</c:v>
                </c:pt>
                <c:pt idx="622">
                  <c:v>10530.69184649606</c:v>
                </c:pt>
                <c:pt idx="623">
                  <c:v>10530.69184649606</c:v>
                </c:pt>
                <c:pt idx="624">
                  <c:v>10530.69184649606</c:v>
                </c:pt>
                <c:pt idx="625">
                  <c:v>10530.69184649606</c:v>
                </c:pt>
                <c:pt idx="626">
                  <c:v>10530.69184649606</c:v>
                </c:pt>
                <c:pt idx="627">
                  <c:v>10530.69184649606</c:v>
                </c:pt>
                <c:pt idx="628">
                  <c:v>10530.69184649606</c:v>
                </c:pt>
                <c:pt idx="629">
                  <c:v>10530.69184649606</c:v>
                </c:pt>
                <c:pt idx="630">
                  <c:v>10530.69184649606</c:v>
                </c:pt>
                <c:pt idx="631">
                  <c:v>10530.69184649606</c:v>
                </c:pt>
                <c:pt idx="632">
                  <c:v>10530.69184649606</c:v>
                </c:pt>
                <c:pt idx="633">
                  <c:v>10530.69184649606</c:v>
                </c:pt>
                <c:pt idx="634">
                  <c:v>10530.69184649606</c:v>
                </c:pt>
                <c:pt idx="635">
                  <c:v>10530.69184649606</c:v>
                </c:pt>
                <c:pt idx="636">
                  <c:v>10530.69184649606</c:v>
                </c:pt>
                <c:pt idx="637">
                  <c:v>10530.69184649606</c:v>
                </c:pt>
                <c:pt idx="638">
                  <c:v>10530.69184649606</c:v>
                </c:pt>
                <c:pt idx="639">
                  <c:v>10530.69184649606</c:v>
                </c:pt>
                <c:pt idx="640">
                  <c:v>10530.69184649606</c:v>
                </c:pt>
                <c:pt idx="641">
                  <c:v>10530.69184649606</c:v>
                </c:pt>
                <c:pt idx="642">
                  <c:v>10530.69184649606</c:v>
                </c:pt>
                <c:pt idx="643">
                  <c:v>10530.69184649606</c:v>
                </c:pt>
                <c:pt idx="644">
                  <c:v>10530.69184649606</c:v>
                </c:pt>
                <c:pt idx="645">
                  <c:v>10530.69184649606</c:v>
                </c:pt>
                <c:pt idx="646">
                  <c:v>10530.69184649606</c:v>
                </c:pt>
                <c:pt idx="647">
                  <c:v>10530.69184649606</c:v>
                </c:pt>
                <c:pt idx="648">
                  <c:v>10530.69184649606</c:v>
                </c:pt>
                <c:pt idx="649">
                  <c:v>10530.69184649606</c:v>
                </c:pt>
                <c:pt idx="650">
                  <c:v>10530.69184649606</c:v>
                </c:pt>
                <c:pt idx="651">
                  <c:v>10530.69184649606</c:v>
                </c:pt>
                <c:pt idx="652">
                  <c:v>10530.69184649606</c:v>
                </c:pt>
                <c:pt idx="653">
                  <c:v>10530.69184649606</c:v>
                </c:pt>
                <c:pt idx="654">
                  <c:v>10530.69184649606</c:v>
                </c:pt>
                <c:pt idx="655">
                  <c:v>10530.69184649606</c:v>
                </c:pt>
                <c:pt idx="656">
                  <c:v>10530.69184649606</c:v>
                </c:pt>
                <c:pt idx="657">
                  <c:v>10530.69184649606</c:v>
                </c:pt>
                <c:pt idx="658">
                  <c:v>10530.69184649606</c:v>
                </c:pt>
                <c:pt idx="659">
                  <c:v>10530.69184649606</c:v>
                </c:pt>
                <c:pt idx="660">
                  <c:v>10530.69184649606</c:v>
                </c:pt>
                <c:pt idx="661">
                  <c:v>10530.69184649606</c:v>
                </c:pt>
                <c:pt idx="662">
                  <c:v>10530.69184649606</c:v>
                </c:pt>
                <c:pt idx="663">
                  <c:v>10530.69184649606</c:v>
                </c:pt>
                <c:pt idx="664">
                  <c:v>10530.69184649606</c:v>
                </c:pt>
                <c:pt idx="665">
                  <c:v>10530.69184649606</c:v>
                </c:pt>
                <c:pt idx="666">
                  <c:v>10530.69184649606</c:v>
                </c:pt>
                <c:pt idx="667">
                  <c:v>10530.69184649606</c:v>
                </c:pt>
                <c:pt idx="668">
                  <c:v>10530.69184649606</c:v>
                </c:pt>
                <c:pt idx="669">
                  <c:v>10530.69184649606</c:v>
                </c:pt>
                <c:pt idx="670">
                  <c:v>10530.69184649606</c:v>
                </c:pt>
                <c:pt idx="671">
                  <c:v>10530.69184649606</c:v>
                </c:pt>
                <c:pt idx="672">
                  <c:v>10530.69184649606</c:v>
                </c:pt>
                <c:pt idx="673">
                  <c:v>10530.69184649606</c:v>
                </c:pt>
                <c:pt idx="674">
                  <c:v>10530.69184649606</c:v>
                </c:pt>
                <c:pt idx="675">
                  <c:v>10530.69184649606</c:v>
                </c:pt>
                <c:pt idx="676">
                  <c:v>10530.69184649606</c:v>
                </c:pt>
                <c:pt idx="677">
                  <c:v>10530.69184649606</c:v>
                </c:pt>
                <c:pt idx="678">
                  <c:v>10530.69184649606</c:v>
                </c:pt>
                <c:pt idx="679">
                  <c:v>10530.69184649606</c:v>
                </c:pt>
                <c:pt idx="680">
                  <c:v>10530.69184649606</c:v>
                </c:pt>
                <c:pt idx="681">
                  <c:v>10530.69184649606</c:v>
                </c:pt>
                <c:pt idx="682">
                  <c:v>10530.69184649606</c:v>
                </c:pt>
                <c:pt idx="683">
                  <c:v>10530.69184649606</c:v>
                </c:pt>
                <c:pt idx="684">
                  <c:v>10530.69184649606</c:v>
                </c:pt>
                <c:pt idx="685">
                  <c:v>10530.69184649606</c:v>
                </c:pt>
                <c:pt idx="686">
                  <c:v>10530.69184649606</c:v>
                </c:pt>
                <c:pt idx="687">
                  <c:v>10530.69184649606</c:v>
                </c:pt>
                <c:pt idx="688">
                  <c:v>10530.69184649606</c:v>
                </c:pt>
                <c:pt idx="689">
                  <c:v>10530.69184649606</c:v>
                </c:pt>
                <c:pt idx="690">
                  <c:v>10530.69184649606</c:v>
                </c:pt>
                <c:pt idx="691">
                  <c:v>10530.69184649606</c:v>
                </c:pt>
                <c:pt idx="692">
                  <c:v>10530.69184649606</c:v>
                </c:pt>
                <c:pt idx="693">
                  <c:v>10530.69184649606</c:v>
                </c:pt>
                <c:pt idx="694">
                  <c:v>10530.69184649606</c:v>
                </c:pt>
                <c:pt idx="695">
                  <c:v>10530.69184649606</c:v>
                </c:pt>
                <c:pt idx="696">
                  <c:v>10530.69184649606</c:v>
                </c:pt>
                <c:pt idx="697">
                  <c:v>10530.69184649606</c:v>
                </c:pt>
                <c:pt idx="698">
                  <c:v>10530.69184649606</c:v>
                </c:pt>
                <c:pt idx="699">
                  <c:v>10530.69184649606</c:v>
                </c:pt>
                <c:pt idx="700">
                  <c:v>10530.69184649606</c:v>
                </c:pt>
                <c:pt idx="701">
                  <c:v>10530.69184649606</c:v>
                </c:pt>
                <c:pt idx="702">
                  <c:v>10530.69184649606</c:v>
                </c:pt>
                <c:pt idx="703">
                  <c:v>10530.69184649606</c:v>
                </c:pt>
                <c:pt idx="704">
                  <c:v>10530.69184649606</c:v>
                </c:pt>
                <c:pt idx="705">
                  <c:v>10530.69184649606</c:v>
                </c:pt>
                <c:pt idx="706">
                  <c:v>10530.69184649606</c:v>
                </c:pt>
                <c:pt idx="707">
                  <c:v>10530.69184649606</c:v>
                </c:pt>
                <c:pt idx="708">
                  <c:v>10530.69184649606</c:v>
                </c:pt>
                <c:pt idx="709">
                  <c:v>10530.69184649606</c:v>
                </c:pt>
                <c:pt idx="710">
                  <c:v>10530.69184649606</c:v>
                </c:pt>
                <c:pt idx="711">
                  <c:v>10530.69184649606</c:v>
                </c:pt>
                <c:pt idx="712">
                  <c:v>10530.69184649606</c:v>
                </c:pt>
                <c:pt idx="713">
                  <c:v>10530.69184649606</c:v>
                </c:pt>
                <c:pt idx="714">
                  <c:v>10530.69184649606</c:v>
                </c:pt>
                <c:pt idx="715">
                  <c:v>10530.69184649606</c:v>
                </c:pt>
                <c:pt idx="716">
                  <c:v>10530.69184649606</c:v>
                </c:pt>
                <c:pt idx="717">
                  <c:v>10530.69184649606</c:v>
                </c:pt>
                <c:pt idx="718">
                  <c:v>10530.69184649606</c:v>
                </c:pt>
                <c:pt idx="719">
                  <c:v>10530.69184649606</c:v>
                </c:pt>
                <c:pt idx="720">
                  <c:v>10530.69184649606</c:v>
                </c:pt>
                <c:pt idx="721">
                  <c:v>10530.69184649606</c:v>
                </c:pt>
                <c:pt idx="722">
                  <c:v>10530.69184649606</c:v>
                </c:pt>
                <c:pt idx="723">
                  <c:v>10530.69184649606</c:v>
                </c:pt>
                <c:pt idx="724">
                  <c:v>10530.69184649606</c:v>
                </c:pt>
                <c:pt idx="725">
                  <c:v>10530.69184649606</c:v>
                </c:pt>
                <c:pt idx="726">
                  <c:v>10530.69184649606</c:v>
                </c:pt>
                <c:pt idx="727">
                  <c:v>10530.69184649606</c:v>
                </c:pt>
                <c:pt idx="728">
                  <c:v>10530.69184649606</c:v>
                </c:pt>
                <c:pt idx="729">
                  <c:v>10530.69184649606</c:v>
                </c:pt>
                <c:pt idx="730">
                  <c:v>10530.69184649606</c:v>
                </c:pt>
                <c:pt idx="731">
                  <c:v>10530.69184649606</c:v>
                </c:pt>
                <c:pt idx="732">
                  <c:v>10530.69184649606</c:v>
                </c:pt>
                <c:pt idx="733">
                  <c:v>10530.69184649606</c:v>
                </c:pt>
                <c:pt idx="734">
                  <c:v>10530.69184649606</c:v>
                </c:pt>
                <c:pt idx="735">
                  <c:v>10530.69184649606</c:v>
                </c:pt>
                <c:pt idx="736">
                  <c:v>10530.69184649606</c:v>
                </c:pt>
                <c:pt idx="737">
                  <c:v>10530.69184649606</c:v>
                </c:pt>
                <c:pt idx="738">
                  <c:v>10530.69184649606</c:v>
                </c:pt>
                <c:pt idx="739">
                  <c:v>10530.69184649606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Trans!$A$2:$A$741</c:f>
              <c:numCache>
                <c:formatCode>General</c:formatCode>
                <c:ptCount val="7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</c:numCache>
            </c:numRef>
          </c:cat>
          <c:val>
            <c:numRef>
              <c:f>Trans!$D$2:$D$741</c:f>
              <c:numCache>
                <c:formatCode>General</c:formatCode>
                <c:ptCount val="740"/>
                <c:pt idx="0">
                  <c:v>1660.268876518565</c:v>
                </c:pt>
                <c:pt idx="1">
                  <c:v>7346.842473626438</c:v>
                </c:pt>
                <c:pt idx="2">
                  <c:v>7263.59135704111</c:v>
                </c:pt>
                <c:pt idx="3">
                  <c:v>7179.772749638428</c:v>
                </c:pt>
                <c:pt idx="4">
                  <c:v>7095.513786136978</c:v>
                </c:pt>
                <c:pt idx="5">
                  <c:v>7010.915610169777</c:v>
                </c:pt>
                <c:pt idx="6">
                  <c:v>6926.061381299784</c:v>
                </c:pt>
                <c:pt idx="7">
                  <c:v>6841.021827158769</c:v>
                </c:pt>
                <c:pt idx="8">
                  <c:v>6755.859279426726</c:v>
                </c:pt>
                <c:pt idx="9">
                  <c:v>6670.630775308383</c:v>
                </c:pt>
                <c:pt idx="10">
                  <c:v>6585.390608911503</c:v>
                </c:pt>
                <c:pt idx="11">
                  <c:v>6500.192610300454</c:v>
                </c:pt>
                <c:pt idx="12">
                  <c:v>6417.593768074398</c:v>
                </c:pt>
                <c:pt idx="13">
                  <c:v>6335.268857922612</c:v>
                </c:pt>
                <c:pt idx="14">
                  <c:v>6253.381108489392</c:v>
                </c:pt>
                <c:pt idx="15">
                  <c:v>6172.130308905381</c:v>
                </c:pt>
                <c:pt idx="16">
                  <c:v>4187.634919677617</c:v>
                </c:pt>
                <c:pt idx="17">
                  <c:v>3565.533054967596</c:v>
                </c:pt>
                <c:pt idx="18">
                  <c:v>3650.458806558051</c:v>
                </c:pt>
                <c:pt idx="19">
                  <c:v>3653.837322635359</c:v>
                </c:pt>
                <c:pt idx="20">
                  <c:v>3491.068568692926</c:v>
                </c:pt>
                <c:pt idx="21">
                  <c:v>3494.102108974981</c:v>
                </c:pt>
                <c:pt idx="22">
                  <c:v>3354.454256710731</c:v>
                </c:pt>
                <c:pt idx="23">
                  <c:v>3357.157526705038</c:v>
                </c:pt>
                <c:pt idx="24">
                  <c:v>3234.323054533408</c:v>
                </c:pt>
                <c:pt idx="25">
                  <c:v>3236.704931616324</c:v>
                </c:pt>
                <c:pt idx="26">
                  <c:v>3126.527857890236</c:v>
                </c:pt>
                <c:pt idx="27">
                  <c:v>3128.634167156288</c:v>
                </c:pt>
                <c:pt idx="28">
                  <c:v>3028.02565912642</c:v>
                </c:pt>
                <c:pt idx="29">
                  <c:v>3029.812882215747</c:v>
                </c:pt>
                <c:pt idx="30">
                  <c:v>2934.565508275015</c:v>
                </c:pt>
                <c:pt idx="31">
                  <c:v>2924.986079485736</c:v>
                </c:pt>
                <c:pt idx="32">
                  <c:v>2758.397059374663</c:v>
                </c:pt>
                <c:pt idx="33">
                  <c:v>2613.627402306076</c:v>
                </c:pt>
                <c:pt idx="34">
                  <c:v>2534.368393475337</c:v>
                </c:pt>
                <c:pt idx="35">
                  <c:v>2433.557188645143</c:v>
                </c:pt>
                <c:pt idx="36">
                  <c:v>2343.768025876537</c:v>
                </c:pt>
                <c:pt idx="37">
                  <c:v>2297.74825553213</c:v>
                </c:pt>
                <c:pt idx="38">
                  <c:v>2279.90520975372</c:v>
                </c:pt>
                <c:pt idx="39">
                  <c:v>2284.691851436752</c:v>
                </c:pt>
                <c:pt idx="40">
                  <c:v>2233.554227006341</c:v>
                </c:pt>
                <c:pt idx="41">
                  <c:v>2228.404481643092</c:v>
                </c:pt>
                <c:pt idx="42">
                  <c:v>2235.977350890568</c:v>
                </c:pt>
                <c:pt idx="43">
                  <c:v>2230.625172913621</c:v>
                </c:pt>
                <c:pt idx="44">
                  <c:v>2237.462853618742</c:v>
                </c:pt>
                <c:pt idx="45">
                  <c:v>2233.740673634887</c:v>
                </c:pt>
                <c:pt idx="46">
                  <c:v>2240.578620830577</c:v>
                </c:pt>
                <c:pt idx="47">
                  <c:v>2236.905088082418</c:v>
                </c:pt>
                <c:pt idx="48">
                  <c:v>2248.237905231102</c:v>
                </c:pt>
                <c:pt idx="49">
                  <c:v>2184.819818634862</c:v>
                </c:pt>
                <c:pt idx="50">
                  <c:v>2115.74999790451</c:v>
                </c:pt>
                <c:pt idx="51">
                  <c:v>2110.92125017075</c:v>
                </c:pt>
                <c:pt idx="52">
                  <c:v>2075.112046073777</c:v>
                </c:pt>
                <c:pt idx="53">
                  <c:v>2054.266009654154</c:v>
                </c:pt>
                <c:pt idx="54">
                  <c:v>2075.987145537258</c:v>
                </c:pt>
                <c:pt idx="55">
                  <c:v>2080.201898270247</c:v>
                </c:pt>
                <c:pt idx="56">
                  <c:v>2070.663680288917</c:v>
                </c:pt>
                <c:pt idx="57">
                  <c:v>2069.890492304482</c:v>
                </c:pt>
                <c:pt idx="58">
                  <c:v>2056.127960632642</c:v>
                </c:pt>
                <c:pt idx="59">
                  <c:v>2050.666680891932</c:v>
                </c:pt>
                <c:pt idx="60">
                  <c:v>2045.895728086826</c:v>
                </c:pt>
                <c:pt idx="61">
                  <c:v>2037.775545879115</c:v>
                </c:pt>
                <c:pt idx="62">
                  <c:v>2037.650778637454</c:v>
                </c:pt>
                <c:pt idx="63">
                  <c:v>2013.005477982773</c:v>
                </c:pt>
                <c:pt idx="64">
                  <c:v>2015.20019652702</c:v>
                </c:pt>
                <c:pt idx="65">
                  <c:v>1963.684362483967</c:v>
                </c:pt>
                <c:pt idx="66">
                  <c:v>1937.445815951442</c:v>
                </c:pt>
                <c:pt idx="67">
                  <c:v>1898.386481454648</c:v>
                </c:pt>
                <c:pt idx="68">
                  <c:v>1865.099494674609</c:v>
                </c:pt>
                <c:pt idx="69">
                  <c:v>1842.100988208444</c:v>
                </c:pt>
                <c:pt idx="70">
                  <c:v>1831.802798819305</c:v>
                </c:pt>
                <c:pt idx="71">
                  <c:v>1839.381606479989</c:v>
                </c:pt>
                <c:pt idx="72">
                  <c:v>1826.163024319341</c:v>
                </c:pt>
                <c:pt idx="73">
                  <c:v>1827.589346191003</c:v>
                </c:pt>
                <c:pt idx="74">
                  <c:v>1814.428073947558</c:v>
                </c:pt>
                <c:pt idx="75">
                  <c:v>1818.02261925568</c:v>
                </c:pt>
                <c:pt idx="76">
                  <c:v>1790.200892905322</c:v>
                </c:pt>
                <c:pt idx="77">
                  <c:v>1784.878391057485</c:v>
                </c:pt>
                <c:pt idx="78">
                  <c:v>1785.864333878551</c:v>
                </c:pt>
                <c:pt idx="79">
                  <c:v>1789.713433227652</c:v>
                </c:pt>
                <c:pt idx="80">
                  <c:v>1783.578690350687</c:v>
                </c:pt>
                <c:pt idx="81">
                  <c:v>1761.895468081585</c:v>
                </c:pt>
                <c:pt idx="82">
                  <c:v>1730.220767455581</c:v>
                </c:pt>
                <c:pt idx="83">
                  <c:v>1723.092432639174</c:v>
                </c:pt>
                <c:pt idx="84">
                  <c:v>1700.578805809878</c:v>
                </c:pt>
                <c:pt idx="85">
                  <c:v>1682.381202252409</c:v>
                </c:pt>
                <c:pt idx="86">
                  <c:v>1674.421367880886</c:v>
                </c:pt>
                <c:pt idx="87">
                  <c:v>1666.987219920296</c:v>
                </c:pt>
                <c:pt idx="88">
                  <c:v>1665.894391327451</c:v>
                </c:pt>
                <c:pt idx="89">
                  <c:v>1669.83033810775</c:v>
                </c:pt>
                <c:pt idx="90">
                  <c:v>1662.78562967719</c:v>
                </c:pt>
                <c:pt idx="91">
                  <c:v>1662.386765226874</c:v>
                </c:pt>
                <c:pt idx="92">
                  <c:v>1656.935129055916</c:v>
                </c:pt>
                <c:pt idx="93">
                  <c:v>1648.179596831358</c:v>
                </c:pt>
                <c:pt idx="94">
                  <c:v>1651.41919417465</c:v>
                </c:pt>
                <c:pt idx="95">
                  <c:v>1634.187053197731</c:v>
                </c:pt>
                <c:pt idx="96">
                  <c:v>1614.221207934506</c:v>
                </c:pt>
                <c:pt idx="97">
                  <c:v>1599.355466129643</c:v>
                </c:pt>
                <c:pt idx="98">
                  <c:v>1592.592910868919</c:v>
                </c:pt>
                <c:pt idx="99">
                  <c:v>1579.232990469087</c:v>
                </c:pt>
                <c:pt idx="100">
                  <c:v>1565.648685446091</c:v>
                </c:pt>
                <c:pt idx="101">
                  <c:v>1552.741640538296</c:v>
                </c:pt>
                <c:pt idx="102">
                  <c:v>1541.973298731889</c:v>
                </c:pt>
                <c:pt idx="103">
                  <c:v>1534.864156243633</c:v>
                </c:pt>
                <c:pt idx="104">
                  <c:v>1528.123275403856</c:v>
                </c:pt>
                <c:pt idx="105">
                  <c:v>1526.059680526781</c:v>
                </c:pt>
                <c:pt idx="106">
                  <c:v>1521.751057793768</c:v>
                </c:pt>
                <c:pt idx="107">
                  <c:v>1519.569358539322</c:v>
                </c:pt>
                <c:pt idx="108">
                  <c:v>1518.156842800507</c:v>
                </c:pt>
                <c:pt idx="109">
                  <c:v>1513.239447865838</c:v>
                </c:pt>
                <c:pt idx="110">
                  <c:v>1505.002732460359</c:v>
                </c:pt>
                <c:pt idx="111">
                  <c:v>1497.9717983704</c:v>
                </c:pt>
                <c:pt idx="112">
                  <c:v>1492.962980176334</c:v>
                </c:pt>
                <c:pt idx="113">
                  <c:v>1484.202831159366</c:v>
                </c:pt>
                <c:pt idx="114">
                  <c:v>1472.398202333189</c:v>
                </c:pt>
                <c:pt idx="115">
                  <c:v>1472.021772558238</c:v>
                </c:pt>
                <c:pt idx="116">
                  <c:v>1463.701980537221</c:v>
                </c:pt>
                <c:pt idx="117">
                  <c:v>1455.192101364469</c:v>
                </c:pt>
                <c:pt idx="118">
                  <c:v>1449.361594137471</c:v>
                </c:pt>
                <c:pt idx="119">
                  <c:v>1443.834144474994</c:v>
                </c:pt>
                <c:pt idx="120">
                  <c:v>1441.706055892925</c:v>
                </c:pt>
                <c:pt idx="121">
                  <c:v>1443.53302251493</c:v>
                </c:pt>
                <c:pt idx="122">
                  <c:v>1443.423283005982</c:v>
                </c:pt>
                <c:pt idx="123">
                  <c:v>1438.785993287758</c:v>
                </c:pt>
                <c:pt idx="124">
                  <c:v>1437.714499507214</c:v>
                </c:pt>
                <c:pt idx="125">
                  <c:v>1436.468407078896</c:v>
                </c:pt>
                <c:pt idx="126">
                  <c:v>1431.008669220589</c:v>
                </c:pt>
                <c:pt idx="127">
                  <c:v>1423.736682168209</c:v>
                </c:pt>
                <c:pt idx="128">
                  <c:v>1415.232985979817</c:v>
                </c:pt>
                <c:pt idx="129">
                  <c:v>1409.27015470546</c:v>
                </c:pt>
                <c:pt idx="130">
                  <c:v>1407.813133112727</c:v>
                </c:pt>
                <c:pt idx="131">
                  <c:v>1402.746390245071</c:v>
                </c:pt>
                <c:pt idx="132">
                  <c:v>1402.644798241068</c:v>
                </c:pt>
                <c:pt idx="133">
                  <c:v>1396.352472696999</c:v>
                </c:pt>
                <c:pt idx="134">
                  <c:v>1390.092111829005</c:v>
                </c:pt>
                <c:pt idx="135">
                  <c:v>1385.024015384108</c:v>
                </c:pt>
                <c:pt idx="136">
                  <c:v>1380.286627571735</c:v>
                </c:pt>
                <c:pt idx="137">
                  <c:v>1376.481398966333</c:v>
                </c:pt>
                <c:pt idx="138">
                  <c:v>1376.615021848821</c:v>
                </c:pt>
                <c:pt idx="139">
                  <c:v>1372.818148419397</c:v>
                </c:pt>
                <c:pt idx="140">
                  <c:v>1369.275349488345</c:v>
                </c:pt>
                <c:pt idx="141">
                  <c:v>1364.573718219715</c:v>
                </c:pt>
                <c:pt idx="142">
                  <c:v>1360.506382212624</c:v>
                </c:pt>
                <c:pt idx="143">
                  <c:v>1356.305764981084</c:v>
                </c:pt>
                <c:pt idx="144">
                  <c:v>1353.385596150961</c:v>
                </c:pt>
                <c:pt idx="145">
                  <c:v>1349.163075739742</c:v>
                </c:pt>
                <c:pt idx="146">
                  <c:v>1343.522380655494</c:v>
                </c:pt>
                <c:pt idx="147">
                  <c:v>1343.887975920304</c:v>
                </c:pt>
                <c:pt idx="148">
                  <c:v>1343.941876217258</c:v>
                </c:pt>
                <c:pt idx="149">
                  <c:v>1338.974639473005</c:v>
                </c:pt>
                <c:pt idx="150">
                  <c:v>1335.058394675007</c:v>
                </c:pt>
                <c:pt idx="151">
                  <c:v>1331.047755970514</c:v>
                </c:pt>
                <c:pt idx="152">
                  <c:v>1328.653468013553</c:v>
                </c:pt>
                <c:pt idx="153">
                  <c:v>1328.994401938064</c:v>
                </c:pt>
                <c:pt idx="154">
                  <c:v>1328.968905939632</c:v>
                </c:pt>
                <c:pt idx="155">
                  <c:v>1325.51883469487</c:v>
                </c:pt>
                <c:pt idx="156">
                  <c:v>1324.111974035813</c:v>
                </c:pt>
                <c:pt idx="157">
                  <c:v>1322.26025929185</c:v>
                </c:pt>
                <c:pt idx="158">
                  <c:v>1318.586346771998</c:v>
                </c:pt>
                <c:pt idx="159">
                  <c:v>1314.596519757234</c:v>
                </c:pt>
                <c:pt idx="160">
                  <c:v>1310.267574396058</c:v>
                </c:pt>
                <c:pt idx="161">
                  <c:v>1307.527701609858</c:v>
                </c:pt>
                <c:pt idx="162">
                  <c:v>1307.558432195003</c:v>
                </c:pt>
                <c:pt idx="163">
                  <c:v>1305.239738582101</c:v>
                </c:pt>
                <c:pt idx="164">
                  <c:v>1305.256000493691</c:v>
                </c:pt>
                <c:pt idx="165">
                  <c:v>1302.270985548727</c:v>
                </c:pt>
                <c:pt idx="166">
                  <c:v>1298.923401124955</c:v>
                </c:pt>
                <c:pt idx="167">
                  <c:v>1295.881507061102</c:v>
                </c:pt>
                <c:pt idx="168">
                  <c:v>1292.825751276528</c:v>
                </c:pt>
                <c:pt idx="169">
                  <c:v>1290.364428243472</c:v>
                </c:pt>
                <c:pt idx="170">
                  <c:v>1290.42937392908</c:v>
                </c:pt>
                <c:pt idx="171">
                  <c:v>1287.815110906884</c:v>
                </c:pt>
                <c:pt idx="172">
                  <c:v>1285.405898044993</c:v>
                </c:pt>
                <c:pt idx="173">
                  <c:v>1282.420594074107</c:v>
                </c:pt>
                <c:pt idx="174">
                  <c:v>1279.815552937771</c:v>
                </c:pt>
                <c:pt idx="175">
                  <c:v>1277.28350422563</c:v>
                </c:pt>
                <c:pt idx="176">
                  <c:v>1275.58756794006</c:v>
                </c:pt>
                <c:pt idx="177">
                  <c:v>1273.253037970655</c:v>
                </c:pt>
                <c:pt idx="178">
                  <c:v>1270.063561601975</c:v>
                </c:pt>
                <c:pt idx="179">
                  <c:v>1270.429983720814</c:v>
                </c:pt>
                <c:pt idx="180">
                  <c:v>1270.456620066923</c:v>
                </c:pt>
                <c:pt idx="181">
                  <c:v>1267.560213270759</c:v>
                </c:pt>
                <c:pt idx="182">
                  <c:v>1265.148572981251</c:v>
                </c:pt>
                <c:pt idx="183">
                  <c:v>1262.543185004263</c:v>
                </c:pt>
                <c:pt idx="184">
                  <c:v>1260.733847182296</c:v>
                </c:pt>
                <c:pt idx="185">
                  <c:v>1259.028627044432</c:v>
                </c:pt>
                <c:pt idx="186">
                  <c:v>1258.282364746954</c:v>
                </c:pt>
                <c:pt idx="187">
                  <c:v>1256.219367006883</c:v>
                </c:pt>
                <c:pt idx="188">
                  <c:v>1255.123212837041</c:v>
                </c:pt>
                <c:pt idx="189">
                  <c:v>1253.787898723141</c:v>
                </c:pt>
                <c:pt idx="190">
                  <c:v>1251.539625887185</c:v>
                </c:pt>
                <c:pt idx="191">
                  <c:v>1249.147696378298</c:v>
                </c:pt>
                <c:pt idx="192">
                  <c:v>1246.57003475715</c:v>
                </c:pt>
                <c:pt idx="193">
                  <c:v>1244.969065164423</c:v>
                </c:pt>
                <c:pt idx="194">
                  <c:v>1245.107625294238</c:v>
                </c:pt>
                <c:pt idx="195">
                  <c:v>1243.791814629137</c:v>
                </c:pt>
                <c:pt idx="196">
                  <c:v>1243.800667556807</c:v>
                </c:pt>
                <c:pt idx="197">
                  <c:v>1242.124354273045</c:v>
                </c:pt>
                <c:pt idx="198">
                  <c:v>1240.143080236422</c:v>
                </c:pt>
                <c:pt idx="199">
                  <c:v>1238.246020812141</c:v>
                </c:pt>
                <c:pt idx="200">
                  <c:v>1236.253092917329</c:v>
                </c:pt>
                <c:pt idx="201">
                  <c:v>1235.630967199899</c:v>
                </c:pt>
                <c:pt idx="202">
                  <c:v>1233.757971498261</c:v>
                </c:pt>
                <c:pt idx="203">
                  <c:v>1232.165690749992</c:v>
                </c:pt>
                <c:pt idx="204">
                  <c:v>1230.560721983742</c:v>
                </c:pt>
                <c:pt idx="205">
                  <c:v>1228.652775615342</c:v>
                </c:pt>
                <c:pt idx="206">
                  <c:v>1226.996054287885</c:v>
                </c:pt>
                <c:pt idx="207">
                  <c:v>1225.417444022372</c:v>
                </c:pt>
                <c:pt idx="208">
                  <c:v>1224.403647001118</c:v>
                </c:pt>
                <c:pt idx="209">
                  <c:v>1223.018298211824</c:v>
                </c:pt>
                <c:pt idx="210">
                  <c:v>1221.066593882044</c:v>
                </c:pt>
                <c:pt idx="211">
                  <c:v>1221.359572816275</c:v>
                </c:pt>
                <c:pt idx="212">
                  <c:v>1221.371540617313</c:v>
                </c:pt>
                <c:pt idx="213">
                  <c:v>1219.587672445779</c:v>
                </c:pt>
                <c:pt idx="214">
                  <c:v>1218.060399589963</c:v>
                </c:pt>
                <c:pt idx="215">
                  <c:v>1216.326461816988</c:v>
                </c:pt>
                <c:pt idx="216">
                  <c:v>1214.994898627972</c:v>
                </c:pt>
                <c:pt idx="217">
                  <c:v>1213.749014469997</c:v>
                </c:pt>
                <c:pt idx="218">
                  <c:v>1213.071087734726</c:v>
                </c:pt>
                <c:pt idx="219">
                  <c:v>1211.619832782322</c:v>
                </c:pt>
                <c:pt idx="220">
                  <c:v>1210.777265433373</c:v>
                </c:pt>
                <c:pt idx="221">
                  <c:v>1209.811756849788</c:v>
                </c:pt>
                <c:pt idx="222">
                  <c:v>1208.321553873149</c:v>
                </c:pt>
                <c:pt idx="223">
                  <c:v>1206.745670957657</c:v>
                </c:pt>
                <c:pt idx="224">
                  <c:v>1205.042980028008</c:v>
                </c:pt>
                <c:pt idx="225">
                  <c:v>1203.984617708043</c:v>
                </c:pt>
                <c:pt idx="226">
                  <c:v>1204.105642443018</c:v>
                </c:pt>
                <c:pt idx="227">
                  <c:v>1203.263958248907</c:v>
                </c:pt>
                <c:pt idx="228">
                  <c:v>1203.271042928227</c:v>
                </c:pt>
                <c:pt idx="229">
                  <c:v>1202.2158052633</c:v>
                </c:pt>
                <c:pt idx="230">
                  <c:v>1200.935516998234</c:v>
                </c:pt>
                <c:pt idx="231">
                  <c:v>1199.671326810723</c:v>
                </c:pt>
                <c:pt idx="232">
                  <c:v>1198.302780816243</c:v>
                </c:pt>
                <c:pt idx="233">
                  <c:v>1197.707322633499</c:v>
                </c:pt>
                <c:pt idx="234">
                  <c:v>1197.202479497264</c:v>
                </c:pt>
                <c:pt idx="235">
                  <c:v>1195.909215506599</c:v>
                </c:pt>
                <c:pt idx="236">
                  <c:v>1194.79984934478</c:v>
                </c:pt>
                <c:pt idx="237">
                  <c:v>1193.693287444445</c:v>
                </c:pt>
                <c:pt idx="238">
                  <c:v>1192.397607820681</c:v>
                </c:pt>
                <c:pt idx="239">
                  <c:v>1191.269153413151</c:v>
                </c:pt>
                <c:pt idx="240">
                  <c:v>1190.198217247489</c:v>
                </c:pt>
                <c:pt idx="241">
                  <c:v>1189.522795465205</c:v>
                </c:pt>
                <c:pt idx="242">
                  <c:v>1188.616424524328</c:v>
                </c:pt>
                <c:pt idx="243">
                  <c:v>1187.320208311411</c:v>
                </c:pt>
                <c:pt idx="244">
                  <c:v>1187.540207439462</c:v>
                </c:pt>
                <c:pt idx="245">
                  <c:v>1187.545040195878</c:v>
                </c:pt>
                <c:pt idx="246">
                  <c:v>1186.361895369027</c:v>
                </c:pt>
                <c:pt idx="247">
                  <c:v>1185.123770472091</c:v>
                </c:pt>
                <c:pt idx="248">
                  <c:v>1184.10796179148</c:v>
                </c:pt>
                <c:pt idx="249">
                  <c:v>1183.175834059501</c:v>
                </c:pt>
                <c:pt idx="250">
                  <c:v>1182.417605532452</c:v>
                </c:pt>
                <c:pt idx="251">
                  <c:v>1181.492818069503</c:v>
                </c:pt>
                <c:pt idx="252">
                  <c:v>1180.942192487581</c:v>
                </c:pt>
                <c:pt idx="253">
                  <c:v>1179.906805206145</c:v>
                </c:pt>
                <c:pt idx="254">
                  <c:v>1179.29337336508</c:v>
                </c:pt>
                <c:pt idx="255">
                  <c:v>1178.620351795002</c:v>
                </c:pt>
                <c:pt idx="256">
                  <c:v>1177.602726203652</c:v>
                </c:pt>
                <c:pt idx="257">
                  <c:v>1176.522691651913</c:v>
                </c:pt>
                <c:pt idx="258">
                  <c:v>1175.348482968528</c:v>
                </c:pt>
                <c:pt idx="259">
                  <c:v>1174.640907248194</c:v>
                </c:pt>
                <c:pt idx="260">
                  <c:v>1174.777312560749</c:v>
                </c:pt>
                <c:pt idx="261">
                  <c:v>1174.220344761519</c:v>
                </c:pt>
                <c:pt idx="262">
                  <c:v>1174.226485346605</c:v>
                </c:pt>
                <c:pt idx="263">
                  <c:v>1173.315893111963</c:v>
                </c:pt>
                <c:pt idx="264">
                  <c:v>1172.301220328631</c:v>
                </c:pt>
                <c:pt idx="265">
                  <c:v>1171.414081447185</c:v>
                </c:pt>
                <c:pt idx="266">
                  <c:v>1170.868941079642</c:v>
                </c:pt>
                <c:pt idx="267">
                  <c:v>1170.385160300699</c:v>
                </c:pt>
                <c:pt idx="268">
                  <c:v>1169.40807764627</c:v>
                </c:pt>
                <c:pt idx="269">
                  <c:v>1168.560673039498</c:v>
                </c:pt>
                <c:pt idx="270">
                  <c:v>1167.727230596126</c:v>
                </c:pt>
                <c:pt idx="271">
                  <c:v>1166.786780144563</c:v>
                </c:pt>
                <c:pt idx="272">
                  <c:v>1165.979120341877</c:v>
                </c:pt>
                <c:pt idx="273">
                  <c:v>1165.234251076706</c:v>
                </c:pt>
                <c:pt idx="274">
                  <c:v>1164.810287389543</c:v>
                </c:pt>
                <c:pt idx="275">
                  <c:v>1164.230577649339</c:v>
                </c:pt>
                <c:pt idx="276">
                  <c:v>1163.356964299383</c:v>
                </c:pt>
                <c:pt idx="277">
                  <c:v>1163.548069722286</c:v>
                </c:pt>
                <c:pt idx="278">
                  <c:v>1163.550162991847</c:v>
                </c:pt>
                <c:pt idx="279">
                  <c:v>1162.597159001142</c:v>
                </c:pt>
                <c:pt idx="280">
                  <c:v>1161.817844734385</c:v>
                </c:pt>
                <c:pt idx="281">
                  <c:v>1161.067702197612</c:v>
                </c:pt>
                <c:pt idx="282">
                  <c:v>1160.429213969247</c:v>
                </c:pt>
                <c:pt idx="283">
                  <c:v>1159.678964965269</c:v>
                </c:pt>
                <c:pt idx="284">
                  <c:v>1159.180761650926</c:v>
                </c:pt>
                <c:pt idx="285">
                  <c:v>1158.371005642323</c:v>
                </c:pt>
                <c:pt idx="286">
                  <c:v>1157.850902480299</c:v>
                </c:pt>
                <c:pt idx="287">
                  <c:v>1157.30645633771</c:v>
                </c:pt>
                <c:pt idx="288">
                  <c:v>1156.541189672045</c:v>
                </c:pt>
                <c:pt idx="289">
                  <c:v>1155.744037772823</c:v>
                </c:pt>
                <c:pt idx="290">
                  <c:v>1154.88961050423</c:v>
                </c:pt>
                <c:pt idx="291">
                  <c:v>1154.408203531127</c:v>
                </c:pt>
                <c:pt idx="292">
                  <c:v>1154.563801647697</c:v>
                </c:pt>
                <c:pt idx="293">
                  <c:v>1154.175940326358</c:v>
                </c:pt>
                <c:pt idx="294">
                  <c:v>1154.181284407948</c:v>
                </c:pt>
                <c:pt idx="295">
                  <c:v>1153.541665739497</c:v>
                </c:pt>
                <c:pt idx="296">
                  <c:v>1152.792846939844</c:v>
                </c:pt>
                <c:pt idx="297">
                  <c:v>1152.114009001807</c:v>
                </c:pt>
                <c:pt idx="298">
                  <c:v>1151.680513275467</c:v>
                </c:pt>
                <c:pt idx="299">
                  <c:v>1151.298348681337</c:v>
                </c:pt>
                <c:pt idx="300">
                  <c:v>1150.560841174303</c:v>
                </c:pt>
                <c:pt idx="301">
                  <c:v>1149.911175759814</c:v>
                </c:pt>
                <c:pt idx="302">
                  <c:v>1149.270666874123</c:v>
                </c:pt>
                <c:pt idx="303">
                  <c:v>1148.554280054794</c:v>
                </c:pt>
                <c:pt idx="304">
                  <c:v>1147.937193453122</c:v>
                </c:pt>
                <c:pt idx="305">
                  <c:v>1147.373881320049</c:v>
                </c:pt>
                <c:pt idx="306">
                  <c:v>1147.068695502059</c:v>
                </c:pt>
                <c:pt idx="307">
                  <c:v>1146.65742533437</c:v>
                </c:pt>
                <c:pt idx="308">
                  <c:v>1146.021701884313</c:v>
                </c:pt>
                <c:pt idx="309">
                  <c:v>1146.176714705603</c:v>
                </c:pt>
                <c:pt idx="310">
                  <c:v>1146.177219408386</c:v>
                </c:pt>
                <c:pt idx="311">
                  <c:v>1145.460346110566</c:v>
                </c:pt>
                <c:pt idx="312">
                  <c:v>1144.863353630021</c:v>
                </c:pt>
                <c:pt idx="313">
                  <c:v>1144.280239485784</c:v>
                </c:pt>
                <c:pt idx="314">
                  <c:v>1143.781736182083</c:v>
                </c:pt>
                <c:pt idx="315">
                  <c:v>1143.201580081775</c:v>
                </c:pt>
                <c:pt idx="316">
                  <c:v>1142.815867093385</c:v>
                </c:pt>
                <c:pt idx="317">
                  <c:v>1142.18833688049</c:v>
                </c:pt>
                <c:pt idx="318">
                  <c:v>1141.781197137072</c:v>
                </c:pt>
                <c:pt idx="319">
                  <c:v>1141.364134227485</c:v>
                </c:pt>
                <c:pt idx="320">
                  <c:v>1140.779760563096</c:v>
                </c:pt>
                <c:pt idx="321">
                  <c:v>1140.16626109264</c:v>
                </c:pt>
                <c:pt idx="322">
                  <c:v>1139.507344342542</c:v>
                </c:pt>
                <c:pt idx="323">
                  <c:v>1139.143288787688</c:v>
                </c:pt>
                <c:pt idx="324">
                  <c:v>1139.275364401613</c:v>
                </c:pt>
                <c:pt idx="325">
                  <c:v>1139.269090668203</c:v>
                </c:pt>
                <c:pt idx="326">
                  <c:v>1138.986518473308</c:v>
                </c:pt>
                <c:pt idx="327">
                  <c:v>1139.045049780744</c:v>
                </c:pt>
                <c:pt idx="328">
                  <c:v>1138.46703923136</c:v>
                </c:pt>
                <c:pt idx="329">
                  <c:v>1137.920256343239</c:v>
                </c:pt>
                <c:pt idx="330">
                  <c:v>1137.556671049017</c:v>
                </c:pt>
                <c:pt idx="331">
                  <c:v>1137.238791711862</c:v>
                </c:pt>
                <c:pt idx="332">
                  <c:v>1136.654587807614</c:v>
                </c:pt>
                <c:pt idx="333">
                  <c:v>1136.131876184939</c:v>
                </c:pt>
                <c:pt idx="334">
                  <c:v>1135.617101110712</c:v>
                </c:pt>
                <c:pt idx="335">
                  <c:v>1135.045073910941</c:v>
                </c:pt>
                <c:pt idx="336">
                  <c:v>1134.55034926261</c:v>
                </c:pt>
                <c:pt idx="337">
                  <c:v>1134.104247104105</c:v>
                </c:pt>
                <c:pt idx="338">
                  <c:v>1133.8789946153</c:v>
                </c:pt>
                <c:pt idx="339">
                  <c:v>1133.580338880284</c:v>
                </c:pt>
                <c:pt idx="340">
                  <c:v>1133.103025762171</c:v>
                </c:pt>
                <c:pt idx="341">
                  <c:v>1133.113018349587</c:v>
                </c:pt>
                <c:pt idx="342">
                  <c:v>1132.63222695012</c:v>
                </c:pt>
                <c:pt idx="343">
                  <c:v>1132.063348006812</c:v>
                </c:pt>
                <c:pt idx="344">
                  <c:v>1131.759395390261</c:v>
                </c:pt>
                <c:pt idx="345">
                  <c:v>1131.300663164224</c:v>
                </c:pt>
                <c:pt idx="346">
                  <c:v>1130.913129851341</c:v>
                </c:pt>
                <c:pt idx="347">
                  <c:v>1130.463395937075</c:v>
                </c:pt>
                <c:pt idx="348">
                  <c:v>1130.173824868173</c:v>
                </c:pt>
                <c:pt idx="349">
                  <c:v>1129.680050051778</c:v>
                </c:pt>
                <c:pt idx="350">
                  <c:v>1129.367966246768</c:v>
                </c:pt>
                <c:pt idx="351">
                  <c:v>1129.055696441828</c:v>
                </c:pt>
                <c:pt idx="352">
                  <c:v>1128.606291063439</c:v>
                </c:pt>
                <c:pt idx="353">
                  <c:v>1128.127533681698</c:v>
                </c:pt>
                <c:pt idx="354">
                  <c:v>1127.611919970879</c:v>
                </c:pt>
                <c:pt idx="355">
                  <c:v>1127.339550001399</c:v>
                </c:pt>
                <c:pt idx="356">
                  <c:v>1127.460351339098</c:v>
                </c:pt>
                <c:pt idx="357">
                  <c:v>1127.455850342978</c:v>
                </c:pt>
                <c:pt idx="358">
                  <c:v>1126.996250736861</c:v>
                </c:pt>
                <c:pt idx="359">
                  <c:v>1126.733068780583</c:v>
                </c:pt>
                <c:pt idx="360">
                  <c:v>1126.326009616763</c:v>
                </c:pt>
                <c:pt idx="361">
                  <c:v>1125.895081531958</c:v>
                </c:pt>
                <c:pt idx="362">
                  <c:v>1125.629632295562</c:v>
                </c:pt>
                <c:pt idx="363">
                  <c:v>1125.41395836151</c:v>
                </c:pt>
                <c:pt idx="364">
                  <c:v>1124.977204708974</c:v>
                </c:pt>
                <c:pt idx="365">
                  <c:v>1124.583885251243</c:v>
                </c:pt>
                <c:pt idx="366">
                  <c:v>1124.203490004036</c:v>
                </c:pt>
                <c:pt idx="367">
                  <c:v>1123.765313081444</c:v>
                </c:pt>
                <c:pt idx="368">
                  <c:v>1123.38065033334</c:v>
                </c:pt>
                <c:pt idx="369">
                  <c:v>1123.029980419675</c:v>
                </c:pt>
                <c:pt idx="370">
                  <c:v>1122.866159088757</c:v>
                </c:pt>
                <c:pt idx="371">
                  <c:v>1122.649663031174</c:v>
                </c:pt>
                <c:pt idx="372">
                  <c:v>1122.289239138784</c:v>
                </c:pt>
                <c:pt idx="373">
                  <c:v>1122.297818531601</c:v>
                </c:pt>
                <c:pt idx="374">
                  <c:v>1121.91763122241</c:v>
                </c:pt>
                <c:pt idx="375">
                  <c:v>1121.456562921971</c:v>
                </c:pt>
                <c:pt idx="376">
                  <c:v>1121.205301256309</c:v>
                </c:pt>
                <c:pt idx="377">
                  <c:v>1120.830763406609</c:v>
                </c:pt>
                <c:pt idx="378">
                  <c:v>1120.522864007022</c:v>
                </c:pt>
                <c:pt idx="379">
                  <c:v>1120.170237963088</c:v>
                </c:pt>
                <c:pt idx="380">
                  <c:v>1119.956535866051</c:v>
                </c:pt>
                <c:pt idx="381">
                  <c:v>1119.565078800031</c:v>
                </c:pt>
                <c:pt idx="382">
                  <c:v>1119.337110501694</c:v>
                </c:pt>
                <c:pt idx="383">
                  <c:v>1119.118254175698</c:v>
                </c:pt>
                <c:pt idx="384">
                  <c:v>1118.778641318898</c:v>
                </c:pt>
                <c:pt idx="385">
                  <c:v>1118.403478781914</c:v>
                </c:pt>
                <c:pt idx="386">
                  <c:v>1117.994680817645</c:v>
                </c:pt>
                <c:pt idx="387">
                  <c:v>1117.790383512126</c:v>
                </c:pt>
                <c:pt idx="388">
                  <c:v>1117.899849402142</c:v>
                </c:pt>
                <c:pt idx="389">
                  <c:v>1117.896719520481</c:v>
                </c:pt>
                <c:pt idx="390">
                  <c:v>1117.522846842772</c:v>
                </c:pt>
                <c:pt idx="391">
                  <c:v>1117.318842242046</c:v>
                </c:pt>
                <c:pt idx="392">
                  <c:v>1117.002116806935</c:v>
                </c:pt>
                <c:pt idx="393">
                  <c:v>1116.651942986513</c:v>
                </c:pt>
                <c:pt idx="394">
                  <c:v>1116.446693575726</c:v>
                </c:pt>
                <c:pt idx="395">
                  <c:v>1116.291772360292</c:v>
                </c:pt>
                <c:pt idx="396">
                  <c:v>1115.957339574835</c:v>
                </c:pt>
                <c:pt idx="397">
                  <c:v>1115.650027110259</c:v>
                </c:pt>
                <c:pt idx="398">
                  <c:v>1115.360698409649</c:v>
                </c:pt>
                <c:pt idx="399">
                  <c:v>1115.018549512198</c:v>
                </c:pt>
                <c:pt idx="400">
                  <c:v>1114.712789508747</c:v>
                </c:pt>
                <c:pt idx="401">
                  <c:v>1114.433232568945</c:v>
                </c:pt>
                <c:pt idx="402">
                  <c:v>1114.324323481481</c:v>
                </c:pt>
                <c:pt idx="403">
                  <c:v>1114.178995747446</c:v>
                </c:pt>
                <c:pt idx="404">
                  <c:v>1113.913839726644</c:v>
                </c:pt>
                <c:pt idx="405">
                  <c:v>1113.922441306234</c:v>
                </c:pt>
                <c:pt idx="406">
                  <c:v>1113.634594123166</c:v>
                </c:pt>
                <c:pt idx="407">
                  <c:v>1113.269887638871</c:v>
                </c:pt>
                <c:pt idx="408">
                  <c:v>1113.086218686495</c:v>
                </c:pt>
                <c:pt idx="409">
                  <c:v>1112.785718621607</c:v>
                </c:pt>
                <c:pt idx="410">
                  <c:v>1112.549687815041</c:v>
                </c:pt>
                <c:pt idx="411">
                  <c:v>1112.279372884954</c:v>
                </c:pt>
                <c:pt idx="412">
                  <c:v>1112.132747284043</c:v>
                </c:pt>
                <c:pt idx="413">
                  <c:v>1111.820366356788</c:v>
                </c:pt>
                <c:pt idx="414">
                  <c:v>1111.658875076238</c:v>
                </c:pt>
                <c:pt idx="415">
                  <c:v>1111.517467815457</c:v>
                </c:pt>
                <c:pt idx="416">
                  <c:v>1111.273663537914</c:v>
                </c:pt>
                <c:pt idx="417">
                  <c:v>1110.988807884189</c:v>
                </c:pt>
                <c:pt idx="418">
                  <c:v>1110.675216227657</c:v>
                </c:pt>
                <c:pt idx="419">
                  <c:v>1110.53379102706</c:v>
                </c:pt>
                <c:pt idx="420">
                  <c:v>1110.548013445485</c:v>
                </c:pt>
                <c:pt idx="421">
                  <c:v>1110.629982659433</c:v>
                </c:pt>
                <c:pt idx="422">
                  <c:v>1110.570837198215</c:v>
                </c:pt>
                <c:pt idx="423">
                  <c:v>1110.291786166169</c:v>
                </c:pt>
                <c:pt idx="424">
                  <c:v>1110.067874615891</c:v>
                </c:pt>
                <c:pt idx="425">
                  <c:v>1109.791326007947</c:v>
                </c:pt>
                <c:pt idx="426">
                  <c:v>1109.644568012721</c:v>
                </c:pt>
                <c:pt idx="427">
                  <c:v>1109.550020972514</c:v>
                </c:pt>
                <c:pt idx="428">
                  <c:v>1109.508240157418</c:v>
                </c:pt>
                <c:pt idx="429">
                  <c:v>1109.223760524362</c:v>
                </c:pt>
                <c:pt idx="430">
                  <c:v>1109.022541599101</c:v>
                </c:pt>
                <c:pt idx="431">
                  <c:v>1108.777026134412</c:v>
                </c:pt>
                <c:pt idx="432">
                  <c:v>1108.550169070716</c:v>
                </c:pt>
                <c:pt idx="433">
                  <c:v>1108.341806501086</c:v>
                </c:pt>
                <c:pt idx="434">
                  <c:v>1108.290847072612</c:v>
                </c:pt>
                <c:pt idx="435">
                  <c:v>1108.290976084799</c:v>
                </c:pt>
                <c:pt idx="436">
                  <c:v>1108.21984674853</c:v>
                </c:pt>
                <c:pt idx="437">
                  <c:v>1108.156677866305</c:v>
                </c:pt>
                <c:pt idx="438">
                  <c:v>1108.079672978783</c:v>
                </c:pt>
                <c:pt idx="439">
                  <c:v>1108.045509153915</c:v>
                </c:pt>
                <c:pt idx="440">
                  <c:v>1107.805548276387</c:v>
                </c:pt>
                <c:pt idx="441">
                  <c:v>1107.628351584867</c:v>
                </c:pt>
                <c:pt idx="442">
                  <c:v>1107.815823179249</c:v>
                </c:pt>
                <c:pt idx="443">
                  <c:v>1107.614948017887</c:v>
                </c:pt>
                <c:pt idx="444">
                  <c:v>1107.588776286541</c:v>
                </c:pt>
                <c:pt idx="445">
                  <c:v>1107.42159967094</c:v>
                </c:pt>
                <c:pt idx="446">
                  <c:v>1107.597162292599</c:v>
                </c:pt>
                <c:pt idx="447">
                  <c:v>1107.577127508742</c:v>
                </c:pt>
                <c:pt idx="448">
                  <c:v>1107.604657903585</c:v>
                </c:pt>
                <c:pt idx="449">
                  <c:v>1107.626026490802</c:v>
                </c:pt>
                <c:pt idx="450">
                  <c:v>1107.631106862626</c:v>
                </c:pt>
                <c:pt idx="451">
                  <c:v>1107.557503649316</c:v>
                </c:pt>
                <c:pt idx="452">
                  <c:v>1107.635413485519</c:v>
                </c:pt>
                <c:pt idx="453">
                  <c:v>1107.575498999512</c:v>
                </c:pt>
                <c:pt idx="454">
                  <c:v>1107.562404758806</c:v>
                </c:pt>
                <c:pt idx="455">
                  <c:v>1107.574926039274</c:v>
                </c:pt>
                <c:pt idx="456">
                  <c:v>1107.585253831033</c:v>
                </c:pt>
                <c:pt idx="457">
                  <c:v>1107.558199838247</c:v>
                </c:pt>
                <c:pt idx="458">
                  <c:v>1107.684183643688</c:v>
                </c:pt>
                <c:pt idx="459">
                  <c:v>1107.598555071023</c:v>
                </c:pt>
                <c:pt idx="460">
                  <c:v>1107.634687911514</c:v>
                </c:pt>
                <c:pt idx="461">
                  <c:v>1107.573449487396</c:v>
                </c:pt>
                <c:pt idx="462">
                  <c:v>1107.513934421493</c:v>
                </c:pt>
                <c:pt idx="463">
                  <c:v>1107.603632972867</c:v>
                </c:pt>
                <c:pt idx="464">
                  <c:v>1107.549460300268</c:v>
                </c:pt>
                <c:pt idx="465">
                  <c:v>1107.526549659955</c:v>
                </c:pt>
                <c:pt idx="466">
                  <c:v>1107.551945195205</c:v>
                </c:pt>
                <c:pt idx="467">
                  <c:v>1107.530460747567</c:v>
                </c:pt>
                <c:pt idx="468">
                  <c:v>1107.542674114535</c:v>
                </c:pt>
                <c:pt idx="469">
                  <c:v>1107.511147431936</c:v>
                </c:pt>
                <c:pt idx="470">
                  <c:v>1107.508242092806</c:v>
                </c:pt>
                <c:pt idx="471">
                  <c:v>1107.548073863658</c:v>
                </c:pt>
                <c:pt idx="472">
                  <c:v>1107.514885020318</c:v>
                </c:pt>
                <c:pt idx="473">
                  <c:v>1107.555089300117</c:v>
                </c:pt>
                <c:pt idx="474">
                  <c:v>1107.532325363116</c:v>
                </c:pt>
                <c:pt idx="475">
                  <c:v>1107.476912538196</c:v>
                </c:pt>
                <c:pt idx="476">
                  <c:v>1107.484579073074</c:v>
                </c:pt>
                <c:pt idx="477">
                  <c:v>1107.493001074281</c:v>
                </c:pt>
                <c:pt idx="478">
                  <c:v>1107.432343339706</c:v>
                </c:pt>
                <c:pt idx="479">
                  <c:v>1107.45946672021</c:v>
                </c:pt>
                <c:pt idx="480">
                  <c:v>1107.458393565003</c:v>
                </c:pt>
                <c:pt idx="481">
                  <c:v>1107.448389121507</c:v>
                </c:pt>
                <c:pt idx="482">
                  <c:v>1107.435180655058</c:v>
                </c:pt>
                <c:pt idx="483">
                  <c:v>1107.45411086872</c:v>
                </c:pt>
                <c:pt idx="484">
                  <c:v>1107.484955930802</c:v>
                </c:pt>
                <c:pt idx="485">
                  <c:v>1107.462494594737</c:v>
                </c:pt>
                <c:pt idx="486">
                  <c:v>1107.483283957571</c:v>
                </c:pt>
                <c:pt idx="487">
                  <c:v>1107.457338209151</c:v>
                </c:pt>
                <c:pt idx="488">
                  <c:v>1107.451694752225</c:v>
                </c:pt>
                <c:pt idx="489">
                  <c:v>1107.449625712956</c:v>
                </c:pt>
                <c:pt idx="490">
                  <c:v>1107.435060807567</c:v>
                </c:pt>
                <c:pt idx="491">
                  <c:v>1107.463358848845</c:v>
                </c:pt>
                <c:pt idx="492">
                  <c:v>1107.460135981382</c:v>
                </c:pt>
                <c:pt idx="493">
                  <c:v>1107.493884220806</c:v>
                </c:pt>
                <c:pt idx="494">
                  <c:v>1107.488716208996</c:v>
                </c:pt>
                <c:pt idx="495">
                  <c:v>1107.508103368425</c:v>
                </c:pt>
                <c:pt idx="496">
                  <c:v>1107.476030222069</c:v>
                </c:pt>
                <c:pt idx="497">
                  <c:v>1107.494975977562</c:v>
                </c:pt>
                <c:pt idx="498">
                  <c:v>1107.480190146832</c:v>
                </c:pt>
                <c:pt idx="499">
                  <c:v>1107.488941334829</c:v>
                </c:pt>
                <c:pt idx="500">
                  <c:v>1107.493381895043</c:v>
                </c:pt>
                <c:pt idx="501">
                  <c:v>1107.491947474625</c:v>
                </c:pt>
                <c:pt idx="502">
                  <c:v>1107.496267270696</c:v>
                </c:pt>
                <c:pt idx="503">
                  <c:v>1107.513218873611</c:v>
                </c:pt>
                <c:pt idx="504">
                  <c:v>1107.517953419088</c:v>
                </c:pt>
                <c:pt idx="505">
                  <c:v>1107.518596718611</c:v>
                </c:pt>
                <c:pt idx="506">
                  <c:v>1107.518052724227</c:v>
                </c:pt>
                <c:pt idx="507">
                  <c:v>1107.514571114244</c:v>
                </c:pt>
                <c:pt idx="508">
                  <c:v>1107.519664837631</c:v>
                </c:pt>
                <c:pt idx="509">
                  <c:v>1107.486960889769</c:v>
                </c:pt>
                <c:pt idx="510">
                  <c:v>1107.51419902084</c:v>
                </c:pt>
                <c:pt idx="511">
                  <c:v>1107.534902256461</c:v>
                </c:pt>
                <c:pt idx="512">
                  <c:v>1107.52537826106</c:v>
                </c:pt>
                <c:pt idx="513">
                  <c:v>1107.533457308022</c:v>
                </c:pt>
                <c:pt idx="514">
                  <c:v>1107.532233651808</c:v>
                </c:pt>
                <c:pt idx="515">
                  <c:v>1107.512408938459</c:v>
                </c:pt>
                <c:pt idx="516">
                  <c:v>1107.535197551229</c:v>
                </c:pt>
                <c:pt idx="517">
                  <c:v>1107.559758024943</c:v>
                </c:pt>
                <c:pt idx="518">
                  <c:v>1107.535858463192</c:v>
                </c:pt>
                <c:pt idx="519">
                  <c:v>1107.535239819377</c:v>
                </c:pt>
                <c:pt idx="520">
                  <c:v>1107.534212313463</c:v>
                </c:pt>
                <c:pt idx="521">
                  <c:v>1107.536626844336</c:v>
                </c:pt>
                <c:pt idx="522">
                  <c:v>1107.547375552639</c:v>
                </c:pt>
                <c:pt idx="523">
                  <c:v>1107.544109730967</c:v>
                </c:pt>
                <c:pt idx="524">
                  <c:v>1107.537405035738</c:v>
                </c:pt>
                <c:pt idx="525">
                  <c:v>1107.537695733857</c:v>
                </c:pt>
                <c:pt idx="526">
                  <c:v>1107.52955764091</c:v>
                </c:pt>
                <c:pt idx="527">
                  <c:v>1107.533868252999</c:v>
                </c:pt>
                <c:pt idx="528">
                  <c:v>1107.52735351181</c:v>
                </c:pt>
                <c:pt idx="529">
                  <c:v>1107.513158236079</c:v>
                </c:pt>
                <c:pt idx="530">
                  <c:v>1107.517793898926</c:v>
                </c:pt>
                <c:pt idx="531">
                  <c:v>1107.514336180956</c:v>
                </c:pt>
                <c:pt idx="532">
                  <c:v>1107.518025987099</c:v>
                </c:pt>
                <c:pt idx="533">
                  <c:v>1107.502318097973</c:v>
                </c:pt>
                <c:pt idx="534">
                  <c:v>1107.516060803281</c:v>
                </c:pt>
                <c:pt idx="535">
                  <c:v>1107.512553281366</c:v>
                </c:pt>
                <c:pt idx="536">
                  <c:v>1107.515530042197</c:v>
                </c:pt>
                <c:pt idx="537">
                  <c:v>1107.509601674911</c:v>
                </c:pt>
                <c:pt idx="538">
                  <c:v>1107.512302281691</c:v>
                </c:pt>
                <c:pt idx="539">
                  <c:v>1107.499426777313</c:v>
                </c:pt>
                <c:pt idx="540">
                  <c:v>1107.514714594965</c:v>
                </c:pt>
                <c:pt idx="541">
                  <c:v>1107.51649349736</c:v>
                </c:pt>
                <c:pt idx="542">
                  <c:v>1107.510027301438</c:v>
                </c:pt>
                <c:pt idx="543">
                  <c:v>1107.511120276545</c:v>
                </c:pt>
                <c:pt idx="544">
                  <c:v>1107.513228908465</c:v>
                </c:pt>
                <c:pt idx="545">
                  <c:v>1107.510016369217</c:v>
                </c:pt>
                <c:pt idx="546">
                  <c:v>1107.518076019467</c:v>
                </c:pt>
                <c:pt idx="547">
                  <c:v>1107.516501210014</c:v>
                </c:pt>
                <c:pt idx="548">
                  <c:v>1107.51314980865</c:v>
                </c:pt>
                <c:pt idx="549">
                  <c:v>1107.518911490457</c:v>
                </c:pt>
                <c:pt idx="550">
                  <c:v>1107.521657147235</c:v>
                </c:pt>
                <c:pt idx="551">
                  <c:v>1107.517936934325</c:v>
                </c:pt>
                <c:pt idx="552">
                  <c:v>1107.517348739607</c:v>
                </c:pt>
                <c:pt idx="553">
                  <c:v>1107.514164832942</c:v>
                </c:pt>
                <c:pt idx="554">
                  <c:v>1107.508830153164</c:v>
                </c:pt>
                <c:pt idx="555">
                  <c:v>1107.512558828207</c:v>
                </c:pt>
                <c:pt idx="556">
                  <c:v>1107.511926360098</c:v>
                </c:pt>
                <c:pt idx="557">
                  <c:v>1107.511831159615</c:v>
                </c:pt>
                <c:pt idx="558">
                  <c:v>1107.513183471733</c:v>
                </c:pt>
                <c:pt idx="559">
                  <c:v>1107.513350888771</c:v>
                </c:pt>
                <c:pt idx="560">
                  <c:v>1107.51239734783</c:v>
                </c:pt>
                <c:pt idx="561">
                  <c:v>1107.513363663503</c:v>
                </c:pt>
                <c:pt idx="562">
                  <c:v>1107.510339957747</c:v>
                </c:pt>
                <c:pt idx="563">
                  <c:v>1107.511813440844</c:v>
                </c:pt>
                <c:pt idx="564">
                  <c:v>1107.509625800535</c:v>
                </c:pt>
                <c:pt idx="565">
                  <c:v>1107.509181627301</c:v>
                </c:pt>
                <c:pt idx="566">
                  <c:v>1107.5072106257</c:v>
                </c:pt>
                <c:pt idx="567">
                  <c:v>1107.506571400422</c:v>
                </c:pt>
                <c:pt idx="568">
                  <c:v>1107.504820058692</c:v>
                </c:pt>
                <c:pt idx="569">
                  <c:v>1107.505393410613</c:v>
                </c:pt>
                <c:pt idx="570">
                  <c:v>1107.504346276914</c:v>
                </c:pt>
                <c:pt idx="571">
                  <c:v>1107.504925477002</c:v>
                </c:pt>
                <c:pt idx="572">
                  <c:v>1107.503762463583</c:v>
                </c:pt>
                <c:pt idx="573">
                  <c:v>1107.504267496648</c:v>
                </c:pt>
                <c:pt idx="574">
                  <c:v>1107.501226695161</c:v>
                </c:pt>
                <c:pt idx="575">
                  <c:v>1107.50434335415</c:v>
                </c:pt>
                <c:pt idx="576">
                  <c:v>1107.504613395289</c:v>
                </c:pt>
                <c:pt idx="577">
                  <c:v>1107.503435485284</c:v>
                </c:pt>
                <c:pt idx="578">
                  <c:v>1107.505375887411</c:v>
                </c:pt>
                <c:pt idx="579">
                  <c:v>1107.504422281195</c:v>
                </c:pt>
                <c:pt idx="580">
                  <c:v>1107.505416839978</c:v>
                </c:pt>
                <c:pt idx="581">
                  <c:v>1107.50326897988</c:v>
                </c:pt>
                <c:pt idx="582">
                  <c:v>1107.504183656715</c:v>
                </c:pt>
                <c:pt idx="583">
                  <c:v>1107.505003821272</c:v>
                </c:pt>
                <c:pt idx="584">
                  <c:v>1107.50566137968</c:v>
                </c:pt>
                <c:pt idx="585">
                  <c:v>1107.504723178615</c:v>
                </c:pt>
                <c:pt idx="586">
                  <c:v>1107.504946817406</c:v>
                </c:pt>
                <c:pt idx="587">
                  <c:v>1107.503242121507</c:v>
                </c:pt>
                <c:pt idx="588">
                  <c:v>1107.505471662208</c:v>
                </c:pt>
                <c:pt idx="589">
                  <c:v>1107.506273655069</c:v>
                </c:pt>
                <c:pt idx="590">
                  <c:v>1107.506526120778</c:v>
                </c:pt>
                <c:pt idx="591">
                  <c:v>1107.506155372167</c:v>
                </c:pt>
                <c:pt idx="592">
                  <c:v>1107.506737558057</c:v>
                </c:pt>
                <c:pt idx="593">
                  <c:v>1107.506112831113</c:v>
                </c:pt>
                <c:pt idx="594">
                  <c:v>1107.504907672318</c:v>
                </c:pt>
                <c:pt idx="595">
                  <c:v>1107.50452722668</c:v>
                </c:pt>
                <c:pt idx="596">
                  <c:v>1107.504275971619</c:v>
                </c:pt>
                <c:pt idx="597">
                  <c:v>1107.504037161715</c:v>
                </c:pt>
                <c:pt idx="598">
                  <c:v>1107.503762148824</c:v>
                </c:pt>
                <c:pt idx="599">
                  <c:v>1107.504056927665</c:v>
                </c:pt>
                <c:pt idx="600">
                  <c:v>1107.505546740037</c:v>
                </c:pt>
                <c:pt idx="601">
                  <c:v>1107.504642401071</c:v>
                </c:pt>
                <c:pt idx="602">
                  <c:v>1107.502526326007</c:v>
                </c:pt>
                <c:pt idx="603">
                  <c:v>1107.502366216864</c:v>
                </c:pt>
                <c:pt idx="604">
                  <c:v>1107.501489195748</c:v>
                </c:pt>
                <c:pt idx="605">
                  <c:v>1107.502195931183</c:v>
                </c:pt>
                <c:pt idx="606">
                  <c:v>1107.501819387184</c:v>
                </c:pt>
                <c:pt idx="607">
                  <c:v>1107.502521298973</c:v>
                </c:pt>
                <c:pt idx="608">
                  <c:v>1107.50137383266</c:v>
                </c:pt>
                <c:pt idx="609">
                  <c:v>1107.502784260866</c:v>
                </c:pt>
                <c:pt idx="610">
                  <c:v>1107.503463352276</c:v>
                </c:pt>
                <c:pt idx="611">
                  <c:v>1107.502060469066</c:v>
                </c:pt>
                <c:pt idx="612">
                  <c:v>1107.502235958412</c:v>
                </c:pt>
                <c:pt idx="613">
                  <c:v>1107.503118966515</c:v>
                </c:pt>
                <c:pt idx="614">
                  <c:v>1107.502345225405</c:v>
                </c:pt>
                <c:pt idx="615">
                  <c:v>1107.502586728578</c:v>
                </c:pt>
                <c:pt idx="616">
                  <c:v>1107.502780983503</c:v>
                </c:pt>
                <c:pt idx="617">
                  <c:v>1107.502996579198</c:v>
                </c:pt>
                <c:pt idx="618">
                  <c:v>1107.502930782274</c:v>
                </c:pt>
                <c:pt idx="619">
                  <c:v>1107.503834704064</c:v>
                </c:pt>
                <c:pt idx="620">
                  <c:v>1107.503005392002</c:v>
                </c:pt>
                <c:pt idx="621">
                  <c:v>1107.502391895286</c:v>
                </c:pt>
                <c:pt idx="622">
                  <c:v>1107.502561530139</c:v>
                </c:pt>
                <c:pt idx="623">
                  <c:v>1107.50221340593</c:v>
                </c:pt>
                <c:pt idx="624">
                  <c:v>1107.502337466531</c:v>
                </c:pt>
                <c:pt idx="625">
                  <c:v>1107.50193028246</c:v>
                </c:pt>
                <c:pt idx="626">
                  <c:v>1107.502342421894</c:v>
                </c:pt>
                <c:pt idx="627">
                  <c:v>1107.501783557615</c:v>
                </c:pt>
                <c:pt idx="628">
                  <c:v>1107.502549993672</c:v>
                </c:pt>
                <c:pt idx="629">
                  <c:v>1107.502565075533</c:v>
                </c:pt>
                <c:pt idx="630">
                  <c:v>1107.502541349308</c:v>
                </c:pt>
                <c:pt idx="631">
                  <c:v>1107.502586769332</c:v>
                </c:pt>
                <c:pt idx="632">
                  <c:v>1107.502489407432</c:v>
                </c:pt>
                <c:pt idx="633">
                  <c:v>1107.50229388716</c:v>
                </c:pt>
                <c:pt idx="634">
                  <c:v>1107.502828903752</c:v>
                </c:pt>
                <c:pt idx="635">
                  <c:v>1107.502974447875</c:v>
                </c:pt>
                <c:pt idx="636">
                  <c:v>1107.502850501858</c:v>
                </c:pt>
                <c:pt idx="637">
                  <c:v>1107.502982805639</c:v>
                </c:pt>
                <c:pt idx="638">
                  <c:v>1107.502960390646</c:v>
                </c:pt>
                <c:pt idx="639">
                  <c:v>1107.502940529466</c:v>
                </c:pt>
                <c:pt idx="640">
                  <c:v>1107.502826163622</c:v>
                </c:pt>
                <c:pt idx="641">
                  <c:v>1107.5030927347</c:v>
                </c:pt>
                <c:pt idx="642">
                  <c:v>1107.502848002792</c:v>
                </c:pt>
                <c:pt idx="643">
                  <c:v>1107.502806677164</c:v>
                </c:pt>
                <c:pt idx="644">
                  <c:v>1107.502768041368</c:v>
                </c:pt>
                <c:pt idx="645">
                  <c:v>1107.503210101885</c:v>
                </c:pt>
                <c:pt idx="646">
                  <c:v>1107.502817840379</c:v>
                </c:pt>
                <c:pt idx="647">
                  <c:v>1107.502663917701</c:v>
                </c:pt>
                <c:pt idx="648">
                  <c:v>1107.502978334538</c:v>
                </c:pt>
                <c:pt idx="649">
                  <c:v>1107.502733444511</c:v>
                </c:pt>
                <c:pt idx="650">
                  <c:v>1107.502782411248</c:v>
                </c:pt>
                <c:pt idx="651">
                  <c:v>1107.502782836019</c:v>
                </c:pt>
                <c:pt idx="652">
                  <c:v>1107.502930370475</c:v>
                </c:pt>
                <c:pt idx="653">
                  <c:v>1107.502802653774</c:v>
                </c:pt>
                <c:pt idx="654">
                  <c:v>1107.502654609773</c:v>
                </c:pt>
                <c:pt idx="655">
                  <c:v>1107.502795609067</c:v>
                </c:pt>
                <c:pt idx="656">
                  <c:v>1107.502780184912</c:v>
                </c:pt>
                <c:pt idx="657">
                  <c:v>1107.502757354522</c:v>
                </c:pt>
                <c:pt idx="658">
                  <c:v>1107.502820276706</c:v>
                </c:pt>
                <c:pt idx="659">
                  <c:v>1107.502683511379</c:v>
                </c:pt>
                <c:pt idx="660">
                  <c:v>1107.502828907092</c:v>
                </c:pt>
                <c:pt idx="661">
                  <c:v>1107.502914239982</c:v>
                </c:pt>
                <c:pt idx="662">
                  <c:v>1107.50284238354</c:v>
                </c:pt>
                <c:pt idx="663">
                  <c:v>1107.502878426496</c:v>
                </c:pt>
                <c:pt idx="664">
                  <c:v>1107.502803489647</c:v>
                </c:pt>
                <c:pt idx="665">
                  <c:v>1107.502928437418</c:v>
                </c:pt>
                <c:pt idx="666">
                  <c:v>1107.502766952714</c:v>
                </c:pt>
                <c:pt idx="667">
                  <c:v>1107.50280687993</c:v>
                </c:pt>
                <c:pt idx="668">
                  <c:v>1107.502908128096</c:v>
                </c:pt>
                <c:pt idx="669">
                  <c:v>1107.503006045036</c:v>
                </c:pt>
                <c:pt idx="670">
                  <c:v>1107.503045778471</c:v>
                </c:pt>
                <c:pt idx="671">
                  <c:v>1107.5030126013</c:v>
                </c:pt>
                <c:pt idx="672">
                  <c:v>1107.503026980817</c:v>
                </c:pt>
                <c:pt idx="673">
                  <c:v>1107.50300074616</c:v>
                </c:pt>
                <c:pt idx="674">
                  <c:v>1107.503060128308</c:v>
                </c:pt>
                <c:pt idx="675">
                  <c:v>1107.503007311443</c:v>
                </c:pt>
                <c:pt idx="676">
                  <c:v>1107.502877997961</c:v>
                </c:pt>
                <c:pt idx="677">
                  <c:v>1107.503135095024</c:v>
                </c:pt>
                <c:pt idx="678">
                  <c:v>1107.503032546128</c:v>
                </c:pt>
                <c:pt idx="679">
                  <c:v>1107.503127473317</c:v>
                </c:pt>
                <c:pt idx="680">
                  <c:v>1107.503058267685</c:v>
                </c:pt>
                <c:pt idx="681">
                  <c:v>1107.503024939068</c:v>
                </c:pt>
                <c:pt idx="682">
                  <c:v>1107.503037739637</c:v>
                </c:pt>
                <c:pt idx="683">
                  <c:v>1107.502986502835</c:v>
                </c:pt>
                <c:pt idx="684">
                  <c:v>1107.502998139938</c:v>
                </c:pt>
                <c:pt idx="685">
                  <c:v>1107.50306776667</c:v>
                </c:pt>
                <c:pt idx="686">
                  <c:v>1107.502993942177</c:v>
                </c:pt>
                <c:pt idx="687">
                  <c:v>1107.502961405368</c:v>
                </c:pt>
                <c:pt idx="688">
                  <c:v>1107.502929663022</c:v>
                </c:pt>
                <c:pt idx="689">
                  <c:v>1107.502948291458</c:v>
                </c:pt>
                <c:pt idx="690">
                  <c:v>1107.502808376129</c:v>
                </c:pt>
                <c:pt idx="691">
                  <c:v>1107.502769678238</c:v>
                </c:pt>
                <c:pt idx="692">
                  <c:v>1107.502770593931</c:v>
                </c:pt>
                <c:pt idx="693">
                  <c:v>1107.502816825599</c:v>
                </c:pt>
                <c:pt idx="694">
                  <c:v>1107.502715152221</c:v>
                </c:pt>
                <c:pt idx="695">
                  <c:v>1107.502837568228</c:v>
                </c:pt>
                <c:pt idx="696">
                  <c:v>1107.50284827435</c:v>
                </c:pt>
                <c:pt idx="697">
                  <c:v>1107.502790325403</c:v>
                </c:pt>
                <c:pt idx="698">
                  <c:v>1107.502745476138</c:v>
                </c:pt>
                <c:pt idx="699">
                  <c:v>1107.502775162882</c:v>
                </c:pt>
                <c:pt idx="700">
                  <c:v>1107.502805806733</c:v>
                </c:pt>
                <c:pt idx="701">
                  <c:v>1107.502819861428</c:v>
                </c:pt>
                <c:pt idx="702">
                  <c:v>1107.502800940656</c:v>
                </c:pt>
                <c:pt idx="703">
                  <c:v>1107.502809941544</c:v>
                </c:pt>
                <c:pt idx="704">
                  <c:v>1107.502815206207</c:v>
                </c:pt>
                <c:pt idx="705">
                  <c:v>1107.502824426312</c:v>
                </c:pt>
                <c:pt idx="706">
                  <c:v>1107.502835645432</c:v>
                </c:pt>
                <c:pt idx="707">
                  <c:v>1107.502863168648</c:v>
                </c:pt>
                <c:pt idx="708">
                  <c:v>1107.502800705221</c:v>
                </c:pt>
                <c:pt idx="709">
                  <c:v>1107.502821684755</c:v>
                </c:pt>
                <c:pt idx="710">
                  <c:v>1107.502814251405</c:v>
                </c:pt>
                <c:pt idx="711">
                  <c:v>1107.502771352693</c:v>
                </c:pt>
                <c:pt idx="712">
                  <c:v>1107.502759182747</c:v>
                </c:pt>
                <c:pt idx="713">
                  <c:v>1107.502757652917</c:v>
                </c:pt>
                <c:pt idx="714">
                  <c:v>1107.502781219952</c:v>
                </c:pt>
                <c:pt idx="715">
                  <c:v>1107.502733228433</c:v>
                </c:pt>
                <c:pt idx="716">
                  <c:v>1107.502757534936</c:v>
                </c:pt>
                <c:pt idx="717">
                  <c:v>1107.502788452499</c:v>
                </c:pt>
                <c:pt idx="718">
                  <c:v>1107.502762108675</c:v>
                </c:pt>
                <c:pt idx="719">
                  <c:v>1107.502784377102</c:v>
                </c:pt>
                <c:pt idx="720">
                  <c:v>1107.502773907357</c:v>
                </c:pt>
                <c:pt idx="721">
                  <c:v>1107.502764176362</c:v>
                </c:pt>
                <c:pt idx="722">
                  <c:v>1107.502782986623</c:v>
                </c:pt>
                <c:pt idx="723">
                  <c:v>1107.502787234201</c:v>
                </c:pt>
                <c:pt idx="724">
                  <c:v>1107.502763595843</c:v>
                </c:pt>
                <c:pt idx="725">
                  <c:v>1107.502786690766</c:v>
                </c:pt>
                <c:pt idx="726">
                  <c:v>1107.502784526979</c:v>
                </c:pt>
                <c:pt idx="727">
                  <c:v>1107.502793174182</c:v>
                </c:pt>
                <c:pt idx="728">
                  <c:v>1107.502800363463</c:v>
                </c:pt>
                <c:pt idx="729">
                  <c:v>1107.502791655209</c:v>
                </c:pt>
                <c:pt idx="730">
                  <c:v>1107.502782878288</c:v>
                </c:pt>
                <c:pt idx="731">
                  <c:v>1107.50278777554</c:v>
                </c:pt>
                <c:pt idx="732">
                  <c:v>1107.502785249688</c:v>
                </c:pt>
                <c:pt idx="733">
                  <c:v>1107.502781505309</c:v>
                </c:pt>
                <c:pt idx="734">
                  <c:v>1107.502790648909</c:v>
                </c:pt>
                <c:pt idx="735">
                  <c:v>1107.502785086651</c:v>
                </c:pt>
                <c:pt idx="736">
                  <c:v>1107.502784175194</c:v>
                </c:pt>
                <c:pt idx="737">
                  <c:v>1107.502778737851</c:v>
                </c:pt>
                <c:pt idx="738">
                  <c:v>1107.502812182496</c:v>
                </c:pt>
                <c:pt idx="739">
                  <c:v>1107.502779791485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Trans!$A$2:$A$741</c:f>
              <c:numCache>
                <c:formatCode>General</c:formatCode>
                <c:ptCount val="7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</c:numCache>
            </c:numRef>
          </c:cat>
          <c:val>
            <c:numRef>
              <c:f>Trans!$E$2:$E$741</c:f>
              <c:numCache>
                <c:formatCode>General</c:formatCode>
                <c:ptCount val="740"/>
                <c:pt idx="0">
                  <c:v>631.8415107897628</c:v>
                </c:pt>
                <c:pt idx="1">
                  <c:v>6318.415107897624</c:v>
                </c:pt>
                <c:pt idx="2">
                  <c:v>6235.1639913123</c:v>
                </c:pt>
                <c:pt idx="3">
                  <c:v>6151.345383909623</c:v>
                </c:pt>
                <c:pt idx="4">
                  <c:v>6067.086420408173</c:v>
                </c:pt>
                <c:pt idx="5">
                  <c:v>5982.488244440977</c:v>
                </c:pt>
                <c:pt idx="6">
                  <c:v>5897.634015570985</c:v>
                </c:pt>
                <c:pt idx="7">
                  <c:v>5812.594461429974</c:v>
                </c:pt>
                <c:pt idx="8">
                  <c:v>5727.431913697927</c:v>
                </c:pt>
                <c:pt idx="9">
                  <c:v>5642.203409579584</c:v>
                </c:pt>
                <c:pt idx="10">
                  <c:v>5556.963243182709</c:v>
                </c:pt>
                <c:pt idx="11">
                  <c:v>5471.76524457166</c:v>
                </c:pt>
                <c:pt idx="12">
                  <c:v>5389.166402345599</c:v>
                </c:pt>
                <c:pt idx="13">
                  <c:v>5306.84149219381</c:v>
                </c:pt>
                <c:pt idx="14">
                  <c:v>5224.953742760594</c:v>
                </c:pt>
                <c:pt idx="15">
                  <c:v>5143.70294317658</c:v>
                </c:pt>
                <c:pt idx="16">
                  <c:v>3159.207553948812</c:v>
                </c:pt>
                <c:pt idx="17">
                  <c:v>2537.105689238785</c:v>
                </c:pt>
                <c:pt idx="18">
                  <c:v>2622.031440829241</c:v>
                </c:pt>
                <c:pt idx="19">
                  <c:v>2625.409956906552</c:v>
                </c:pt>
                <c:pt idx="20">
                  <c:v>2462.641202964121</c:v>
                </c:pt>
                <c:pt idx="21">
                  <c:v>2465.674743246176</c:v>
                </c:pt>
                <c:pt idx="22">
                  <c:v>2326.026890981926</c:v>
                </c:pt>
                <c:pt idx="23">
                  <c:v>2328.730160976234</c:v>
                </c:pt>
                <c:pt idx="24">
                  <c:v>2205.895688804607</c:v>
                </c:pt>
                <c:pt idx="25">
                  <c:v>2208.277565887523</c:v>
                </c:pt>
                <c:pt idx="26">
                  <c:v>2098.100492161431</c:v>
                </c:pt>
                <c:pt idx="27">
                  <c:v>2100.206801427482</c:v>
                </c:pt>
                <c:pt idx="28">
                  <c:v>1999.598293397616</c:v>
                </c:pt>
                <c:pt idx="29">
                  <c:v>2001.385516486941</c:v>
                </c:pt>
                <c:pt idx="30">
                  <c:v>1906.138142546213</c:v>
                </c:pt>
                <c:pt idx="31">
                  <c:v>1896.558713756942</c:v>
                </c:pt>
                <c:pt idx="32">
                  <c:v>1729.969693645859</c:v>
                </c:pt>
                <c:pt idx="33">
                  <c:v>1585.200036577277</c:v>
                </c:pt>
                <c:pt idx="34">
                  <c:v>1505.941027746535</c:v>
                </c:pt>
                <c:pt idx="35">
                  <c:v>1405.129822916343</c:v>
                </c:pt>
                <c:pt idx="36">
                  <c:v>1315.340660147732</c:v>
                </c:pt>
                <c:pt idx="37">
                  <c:v>1269.320889803322</c:v>
                </c:pt>
                <c:pt idx="38">
                  <c:v>1251.477844024915</c:v>
                </c:pt>
                <c:pt idx="39">
                  <c:v>1256.264485707957</c:v>
                </c:pt>
                <c:pt idx="40">
                  <c:v>1205.126861277535</c:v>
                </c:pt>
                <c:pt idx="41">
                  <c:v>1199.97711591429</c:v>
                </c:pt>
                <c:pt idx="42">
                  <c:v>1207.549985161761</c:v>
                </c:pt>
                <c:pt idx="43">
                  <c:v>1202.197807184817</c:v>
                </c:pt>
                <c:pt idx="44">
                  <c:v>1209.035487889937</c:v>
                </c:pt>
                <c:pt idx="45">
                  <c:v>1205.31330790608</c:v>
                </c:pt>
                <c:pt idx="46">
                  <c:v>1212.151255101779</c:v>
                </c:pt>
                <c:pt idx="47">
                  <c:v>1208.477722353618</c:v>
                </c:pt>
                <c:pt idx="48">
                  <c:v>1219.810539502298</c:v>
                </c:pt>
                <c:pt idx="49">
                  <c:v>1156.392452906059</c:v>
                </c:pt>
                <c:pt idx="50">
                  <c:v>1087.322632175704</c:v>
                </c:pt>
                <c:pt idx="51">
                  <c:v>1082.493884441945</c:v>
                </c:pt>
                <c:pt idx="52">
                  <c:v>1046.684680344974</c:v>
                </c:pt>
                <c:pt idx="53">
                  <c:v>1025.838643925352</c:v>
                </c:pt>
                <c:pt idx="54">
                  <c:v>1047.559779808457</c:v>
                </c:pt>
                <c:pt idx="55">
                  <c:v>1051.774532541441</c:v>
                </c:pt>
                <c:pt idx="56">
                  <c:v>1042.236314560114</c:v>
                </c:pt>
                <c:pt idx="57">
                  <c:v>1041.463126575675</c:v>
                </c:pt>
                <c:pt idx="58">
                  <c:v>1027.700594903838</c:v>
                </c:pt>
                <c:pt idx="59">
                  <c:v>1022.239315163131</c:v>
                </c:pt>
                <c:pt idx="60">
                  <c:v>1017.468362358023</c:v>
                </c:pt>
                <c:pt idx="61">
                  <c:v>1009.34818015031</c:v>
                </c:pt>
                <c:pt idx="62">
                  <c:v>1009.223412908648</c:v>
                </c:pt>
                <c:pt idx="63">
                  <c:v>984.5781122539703</c:v>
                </c:pt>
                <c:pt idx="64">
                  <c:v>986.7728307982171</c:v>
                </c:pt>
                <c:pt idx="65">
                  <c:v>935.2569967551639</c:v>
                </c:pt>
                <c:pt idx="66">
                  <c:v>909.0184502226359</c:v>
                </c:pt>
                <c:pt idx="67">
                  <c:v>869.9591157258458</c:v>
                </c:pt>
                <c:pt idx="68">
                  <c:v>836.6721289458038</c:v>
                </c:pt>
                <c:pt idx="69">
                  <c:v>813.6736224796396</c:v>
                </c:pt>
                <c:pt idx="70">
                  <c:v>803.3754330905005</c:v>
                </c:pt>
                <c:pt idx="71">
                  <c:v>810.9542407511882</c:v>
                </c:pt>
                <c:pt idx="72">
                  <c:v>797.7356585905439</c:v>
                </c:pt>
                <c:pt idx="73">
                  <c:v>799.161980462205</c:v>
                </c:pt>
                <c:pt idx="74">
                  <c:v>786.000708218754</c:v>
                </c:pt>
                <c:pt idx="75">
                  <c:v>789.5952535268735</c:v>
                </c:pt>
                <c:pt idx="76">
                  <c:v>761.7735271765204</c:v>
                </c:pt>
                <c:pt idx="77">
                  <c:v>756.451025328687</c:v>
                </c:pt>
                <c:pt idx="78">
                  <c:v>757.4369681497486</c:v>
                </c:pt>
                <c:pt idx="79">
                  <c:v>761.2860674988514</c:v>
                </c:pt>
                <c:pt idx="80">
                  <c:v>755.1513246218863</c:v>
                </c:pt>
                <c:pt idx="81">
                  <c:v>733.4681023527833</c:v>
                </c:pt>
                <c:pt idx="82">
                  <c:v>701.7934017267763</c:v>
                </c:pt>
                <c:pt idx="83">
                  <c:v>694.66506691037</c:v>
                </c:pt>
                <c:pt idx="84">
                  <c:v>672.1514400810773</c:v>
                </c:pt>
                <c:pt idx="85">
                  <c:v>653.9538365236059</c:v>
                </c:pt>
                <c:pt idx="86">
                  <c:v>645.9940021520845</c:v>
                </c:pt>
                <c:pt idx="87">
                  <c:v>638.559854191489</c:v>
                </c:pt>
                <c:pt idx="88">
                  <c:v>637.4670255986449</c:v>
                </c:pt>
                <c:pt idx="89">
                  <c:v>641.4029723789438</c:v>
                </c:pt>
                <c:pt idx="90">
                  <c:v>634.3582639483895</c:v>
                </c:pt>
                <c:pt idx="91">
                  <c:v>633.9593994980694</c:v>
                </c:pt>
                <c:pt idx="92">
                  <c:v>628.5077633271106</c:v>
                </c:pt>
                <c:pt idx="93">
                  <c:v>619.7522311025574</c:v>
                </c:pt>
                <c:pt idx="94">
                  <c:v>622.9918284458421</c:v>
                </c:pt>
                <c:pt idx="95">
                  <c:v>605.7596874689289</c:v>
                </c:pt>
                <c:pt idx="96">
                  <c:v>585.7938422057022</c:v>
                </c:pt>
                <c:pt idx="97">
                  <c:v>570.9281004008409</c:v>
                </c:pt>
                <c:pt idx="98">
                  <c:v>564.1655451401167</c:v>
                </c:pt>
                <c:pt idx="99">
                  <c:v>550.8056247402862</c:v>
                </c:pt>
                <c:pt idx="100">
                  <c:v>537.2213197172912</c:v>
                </c:pt>
                <c:pt idx="101">
                  <c:v>524.3142748094938</c:v>
                </c:pt>
                <c:pt idx="102">
                  <c:v>513.5459330030865</c:v>
                </c:pt>
                <c:pt idx="103">
                  <c:v>506.4367905148279</c:v>
                </c:pt>
                <c:pt idx="104">
                  <c:v>499.6959096750496</c:v>
                </c:pt>
                <c:pt idx="105">
                  <c:v>497.6323147979794</c:v>
                </c:pt>
                <c:pt idx="106">
                  <c:v>493.3236920649643</c:v>
                </c:pt>
                <c:pt idx="107">
                  <c:v>491.1419928105203</c:v>
                </c:pt>
                <c:pt idx="108">
                  <c:v>489.7294770717045</c:v>
                </c:pt>
                <c:pt idx="109">
                  <c:v>484.812082137032</c:v>
                </c:pt>
                <c:pt idx="110">
                  <c:v>476.575366731555</c:v>
                </c:pt>
                <c:pt idx="111">
                  <c:v>469.5444326415952</c:v>
                </c:pt>
                <c:pt idx="112">
                  <c:v>464.5356144475306</c:v>
                </c:pt>
                <c:pt idx="113">
                  <c:v>455.775465430563</c:v>
                </c:pt>
                <c:pt idx="114">
                  <c:v>443.9708366043885</c:v>
                </c:pt>
                <c:pt idx="115">
                  <c:v>443.5944068294354</c:v>
                </c:pt>
                <c:pt idx="116">
                  <c:v>435.2746148084157</c:v>
                </c:pt>
                <c:pt idx="117">
                  <c:v>426.7647356356649</c:v>
                </c:pt>
                <c:pt idx="118">
                  <c:v>420.9342284086667</c:v>
                </c:pt>
                <c:pt idx="119">
                  <c:v>415.4067787461905</c:v>
                </c:pt>
                <c:pt idx="120">
                  <c:v>413.2786901641209</c:v>
                </c:pt>
                <c:pt idx="121">
                  <c:v>415.1056567861261</c:v>
                </c:pt>
                <c:pt idx="122">
                  <c:v>414.9959172771759</c:v>
                </c:pt>
                <c:pt idx="123">
                  <c:v>410.3586275589551</c:v>
                </c:pt>
                <c:pt idx="124">
                  <c:v>409.2871337784073</c:v>
                </c:pt>
                <c:pt idx="125">
                  <c:v>408.0410413500896</c:v>
                </c:pt>
                <c:pt idx="126">
                  <c:v>402.5813034917861</c:v>
                </c:pt>
                <c:pt idx="127">
                  <c:v>395.3093164394015</c:v>
                </c:pt>
                <c:pt idx="128">
                  <c:v>386.8056202510148</c:v>
                </c:pt>
                <c:pt idx="129">
                  <c:v>380.8427889766559</c:v>
                </c:pt>
                <c:pt idx="130">
                  <c:v>379.3857673839238</c:v>
                </c:pt>
                <c:pt idx="131">
                  <c:v>374.3190245162688</c:v>
                </c:pt>
                <c:pt idx="132">
                  <c:v>374.2174325122631</c:v>
                </c:pt>
                <c:pt idx="133">
                  <c:v>367.9251069681964</c:v>
                </c:pt>
                <c:pt idx="134">
                  <c:v>361.6647461002042</c:v>
                </c:pt>
                <c:pt idx="135">
                  <c:v>356.5966496553034</c:v>
                </c:pt>
                <c:pt idx="136">
                  <c:v>351.859261842932</c:v>
                </c:pt>
                <c:pt idx="137">
                  <c:v>348.0540332375293</c:v>
                </c:pt>
                <c:pt idx="138">
                  <c:v>348.1876561200178</c:v>
                </c:pt>
                <c:pt idx="139">
                  <c:v>344.3907826905918</c:v>
                </c:pt>
                <c:pt idx="140">
                  <c:v>340.8479837595411</c:v>
                </c:pt>
                <c:pt idx="141">
                  <c:v>336.146352490914</c:v>
                </c:pt>
                <c:pt idx="142">
                  <c:v>332.079016483819</c:v>
                </c:pt>
                <c:pt idx="143">
                  <c:v>327.8783992522795</c:v>
                </c:pt>
                <c:pt idx="144">
                  <c:v>324.9582304221585</c:v>
                </c:pt>
                <c:pt idx="145">
                  <c:v>320.7357100109387</c:v>
                </c:pt>
                <c:pt idx="146">
                  <c:v>315.0950149266916</c:v>
                </c:pt>
                <c:pt idx="147">
                  <c:v>315.4606101914988</c:v>
                </c:pt>
                <c:pt idx="148">
                  <c:v>315.5145104884532</c:v>
                </c:pt>
                <c:pt idx="149">
                  <c:v>310.5472737442002</c:v>
                </c:pt>
                <c:pt idx="150">
                  <c:v>306.6310289462046</c:v>
                </c:pt>
                <c:pt idx="151">
                  <c:v>302.6203902417115</c:v>
                </c:pt>
                <c:pt idx="152">
                  <c:v>300.22610228475</c:v>
                </c:pt>
                <c:pt idx="153">
                  <c:v>300.5670362092637</c:v>
                </c:pt>
                <c:pt idx="154">
                  <c:v>300.5415402108285</c:v>
                </c:pt>
                <c:pt idx="155">
                  <c:v>297.0914689660672</c:v>
                </c:pt>
                <c:pt idx="156">
                  <c:v>295.6846083070089</c:v>
                </c:pt>
                <c:pt idx="157">
                  <c:v>293.8328935630473</c:v>
                </c:pt>
                <c:pt idx="158">
                  <c:v>290.1589810431956</c:v>
                </c:pt>
                <c:pt idx="159">
                  <c:v>286.1691540284329</c:v>
                </c:pt>
                <c:pt idx="160">
                  <c:v>281.8402086672555</c:v>
                </c:pt>
                <c:pt idx="161">
                  <c:v>279.100335881051</c:v>
                </c:pt>
                <c:pt idx="162">
                  <c:v>279.131066466199</c:v>
                </c:pt>
                <c:pt idx="163">
                  <c:v>276.8123728532976</c:v>
                </c:pt>
                <c:pt idx="164">
                  <c:v>276.82863476489</c:v>
                </c:pt>
                <c:pt idx="165">
                  <c:v>273.8436198199244</c:v>
                </c:pt>
                <c:pt idx="166">
                  <c:v>270.4960353961528</c:v>
                </c:pt>
                <c:pt idx="167">
                  <c:v>267.4541413322989</c:v>
                </c:pt>
                <c:pt idx="168">
                  <c:v>264.3983855477263</c:v>
                </c:pt>
                <c:pt idx="169">
                  <c:v>261.9370625146663</c:v>
                </c:pt>
                <c:pt idx="170">
                  <c:v>262.0020082002759</c:v>
                </c:pt>
                <c:pt idx="171">
                  <c:v>259.3877451780782</c:v>
                </c:pt>
                <c:pt idx="172">
                  <c:v>256.9785323161886</c:v>
                </c:pt>
                <c:pt idx="173">
                  <c:v>253.9932283453046</c:v>
                </c:pt>
                <c:pt idx="174">
                  <c:v>251.3881872089651</c:v>
                </c:pt>
                <c:pt idx="175">
                  <c:v>248.8561384968253</c:v>
                </c:pt>
                <c:pt idx="176">
                  <c:v>247.160202211257</c:v>
                </c:pt>
                <c:pt idx="177">
                  <c:v>244.825672241852</c:v>
                </c:pt>
                <c:pt idx="178">
                  <c:v>241.6361958731749</c:v>
                </c:pt>
                <c:pt idx="179">
                  <c:v>242.0026179920123</c:v>
                </c:pt>
                <c:pt idx="180">
                  <c:v>242.0292543381184</c:v>
                </c:pt>
                <c:pt idx="181">
                  <c:v>239.1328475419564</c:v>
                </c:pt>
                <c:pt idx="182">
                  <c:v>236.7212072524492</c:v>
                </c:pt>
                <c:pt idx="183">
                  <c:v>234.1158192754579</c:v>
                </c:pt>
                <c:pt idx="184">
                  <c:v>232.3064814534912</c:v>
                </c:pt>
                <c:pt idx="185">
                  <c:v>230.6012613156259</c:v>
                </c:pt>
                <c:pt idx="186">
                  <c:v>229.854999018149</c:v>
                </c:pt>
                <c:pt idx="187">
                  <c:v>227.7920012780794</c:v>
                </c:pt>
                <c:pt idx="188">
                  <c:v>226.6958471082361</c:v>
                </c:pt>
                <c:pt idx="189">
                  <c:v>225.3605329943362</c:v>
                </c:pt>
                <c:pt idx="190">
                  <c:v>223.1122601583793</c:v>
                </c:pt>
                <c:pt idx="191">
                  <c:v>220.7203306494958</c:v>
                </c:pt>
                <c:pt idx="192">
                  <c:v>218.1426690283453</c:v>
                </c:pt>
                <c:pt idx="193">
                  <c:v>216.5416994356218</c:v>
                </c:pt>
                <c:pt idx="194">
                  <c:v>216.6802595654322</c:v>
                </c:pt>
                <c:pt idx="195">
                  <c:v>215.3644489003289</c:v>
                </c:pt>
                <c:pt idx="196">
                  <c:v>215.3733018280024</c:v>
                </c:pt>
                <c:pt idx="197">
                  <c:v>213.6969885442406</c:v>
                </c:pt>
                <c:pt idx="198">
                  <c:v>211.7157145076167</c:v>
                </c:pt>
                <c:pt idx="199">
                  <c:v>209.8186550833364</c:v>
                </c:pt>
                <c:pt idx="200">
                  <c:v>207.8257271885251</c:v>
                </c:pt>
                <c:pt idx="201">
                  <c:v>207.2036014710926</c:v>
                </c:pt>
                <c:pt idx="202">
                  <c:v>205.3306057694562</c:v>
                </c:pt>
                <c:pt idx="203">
                  <c:v>203.7383250211882</c:v>
                </c:pt>
                <c:pt idx="204">
                  <c:v>202.1333562549372</c:v>
                </c:pt>
                <c:pt idx="205">
                  <c:v>200.2254098865374</c:v>
                </c:pt>
                <c:pt idx="206">
                  <c:v>198.5686885590814</c:v>
                </c:pt>
                <c:pt idx="207">
                  <c:v>196.9900782935653</c:v>
                </c:pt>
                <c:pt idx="208">
                  <c:v>195.9762812723125</c:v>
                </c:pt>
                <c:pt idx="209">
                  <c:v>194.5909324830203</c:v>
                </c:pt>
                <c:pt idx="210">
                  <c:v>192.6392281532409</c:v>
                </c:pt>
                <c:pt idx="211">
                  <c:v>192.932207087475</c:v>
                </c:pt>
                <c:pt idx="212">
                  <c:v>192.9441748885058</c:v>
                </c:pt>
                <c:pt idx="213">
                  <c:v>191.1603067169761</c:v>
                </c:pt>
                <c:pt idx="214">
                  <c:v>189.633033861157</c:v>
                </c:pt>
                <c:pt idx="215">
                  <c:v>187.8990960881844</c:v>
                </c:pt>
                <c:pt idx="216">
                  <c:v>186.567532899166</c:v>
                </c:pt>
                <c:pt idx="217">
                  <c:v>185.3216487411919</c:v>
                </c:pt>
                <c:pt idx="218">
                  <c:v>184.6437220059229</c:v>
                </c:pt>
                <c:pt idx="219">
                  <c:v>183.1924670535167</c:v>
                </c:pt>
                <c:pt idx="220">
                  <c:v>182.3498997045707</c:v>
                </c:pt>
                <c:pt idx="221">
                  <c:v>181.384391120986</c:v>
                </c:pt>
                <c:pt idx="222">
                  <c:v>179.8941881443449</c:v>
                </c:pt>
                <c:pt idx="223">
                  <c:v>178.3183052288514</c:v>
                </c:pt>
                <c:pt idx="224">
                  <c:v>176.615614299206</c:v>
                </c:pt>
                <c:pt idx="225">
                  <c:v>175.5572519792381</c:v>
                </c:pt>
                <c:pt idx="226">
                  <c:v>175.6782767142119</c:v>
                </c:pt>
                <c:pt idx="227">
                  <c:v>174.8365925201031</c:v>
                </c:pt>
                <c:pt idx="228">
                  <c:v>174.8436771994252</c:v>
                </c:pt>
                <c:pt idx="229">
                  <c:v>173.7884395344979</c:v>
                </c:pt>
                <c:pt idx="230">
                  <c:v>172.5081512694279</c:v>
                </c:pt>
                <c:pt idx="231">
                  <c:v>171.2439610819193</c:v>
                </c:pt>
                <c:pt idx="232">
                  <c:v>169.8754150874372</c:v>
                </c:pt>
                <c:pt idx="233">
                  <c:v>169.2799569046936</c:v>
                </c:pt>
                <c:pt idx="234">
                  <c:v>168.7751137684594</c:v>
                </c:pt>
                <c:pt idx="235">
                  <c:v>167.4818497777936</c:v>
                </c:pt>
                <c:pt idx="236">
                  <c:v>166.3724836159791</c:v>
                </c:pt>
                <c:pt idx="237">
                  <c:v>165.2659217156416</c:v>
                </c:pt>
                <c:pt idx="238">
                  <c:v>163.9702420918763</c:v>
                </c:pt>
                <c:pt idx="239">
                  <c:v>162.8417876843469</c:v>
                </c:pt>
                <c:pt idx="240">
                  <c:v>161.7708515186853</c:v>
                </c:pt>
                <c:pt idx="241">
                  <c:v>161.0954297364013</c:v>
                </c:pt>
                <c:pt idx="242">
                  <c:v>160.1890587955232</c:v>
                </c:pt>
                <c:pt idx="243">
                  <c:v>158.8928425826066</c:v>
                </c:pt>
                <c:pt idx="244">
                  <c:v>159.1128417106581</c:v>
                </c:pt>
                <c:pt idx="245">
                  <c:v>159.117674467074</c:v>
                </c:pt>
                <c:pt idx="246">
                  <c:v>157.934529640224</c:v>
                </c:pt>
                <c:pt idx="247">
                  <c:v>156.6964047432861</c:v>
                </c:pt>
                <c:pt idx="248">
                  <c:v>155.6805960626763</c:v>
                </c:pt>
                <c:pt idx="249">
                  <c:v>154.7484683306971</c:v>
                </c:pt>
                <c:pt idx="250">
                  <c:v>153.9902398036483</c:v>
                </c:pt>
                <c:pt idx="251">
                  <c:v>153.0654523406988</c:v>
                </c:pt>
                <c:pt idx="252">
                  <c:v>152.5148267587785</c:v>
                </c:pt>
                <c:pt idx="253">
                  <c:v>151.4794394773408</c:v>
                </c:pt>
                <c:pt idx="254">
                  <c:v>150.8660076362783</c:v>
                </c:pt>
                <c:pt idx="255">
                  <c:v>150.1929860661988</c:v>
                </c:pt>
                <c:pt idx="256">
                  <c:v>149.1753604748486</c:v>
                </c:pt>
                <c:pt idx="257">
                  <c:v>148.0953259231085</c:v>
                </c:pt>
                <c:pt idx="258">
                  <c:v>146.9211172397227</c:v>
                </c:pt>
                <c:pt idx="259">
                  <c:v>146.2135415193893</c:v>
                </c:pt>
                <c:pt idx="260">
                  <c:v>146.3499468319434</c:v>
                </c:pt>
                <c:pt idx="261">
                  <c:v>145.7929790327144</c:v>
                </c:pt>
                <c:pt idx="262">
                  <c:v>145.7991196178013</c:v>
                </c:pt>
                <c:pt idx="263">
                  <c:v>144.8885273831586</c:v>
                </c:pt>
                <c:pt idx="264">
                  <c:v>143.8738545998253</c:v>
                </c:pt>
                <c:pt idx="265">
                  <c:v>142.9867157183852</c:v>
                </c:pt>
                <c:pt idx="266">
                  <c:v>142.4415753508411</c:v>
                </c:pt>
                <c:pt idx="267">
                  <c:v>141.9577945718952</c:v>
                </c:pt>
                <c:pt idx="268">
                  <c:v>140.9807119174684</c:v>
                </c:pt>
                <c:pt idx="269">
                  <c:v>140.1333073106953</c:v>
                </c:pt>
                <c:pt idx="270">
                  <c:v>139.2998648673242</c:v>
                </c:pt>
                <c:pt idx="271">
                  <c:v>138.3594144157607</c:v>
                </c:pt>
                <c:pt idx="272">
                  <c:v>137.5517546130711</c:v>
                </c:pt>
                <c:pt idx="273">
                  <c:v>136.8068853479035</c:v>
                </c:pt>
                <c:pt idx="274">
                  <c:v>136.3829216607413</c:v>
                </c:pt>
                <c:pt idx="275">
                  <c:v>135.8032119205373</c:v>
                </c:pt>
                <c:pt idx="276">
                  <c:v>134.9295985705803</c:v>
                </c:pt>
                <c:pt idx="277">
                  <c:v>135.1207039934824</c:v>
                </c:pt>
                <c:pt idx="278">
                  <c:v>135.1227972630453</c:v>
                </c:pt>
                <c:pt idx="279">
                  <c:v>134.1697932723367</c:v>
                </c:pt>
                <c:pt idx="280">
                  <c:v>133.3904790055805</c:v>
                </c:pt>
                <c:pt idx="281">
                  <c:v>132.6403364688089</c:v>
                </c:pt>
                <c:pt idx="282">
                  <c:v>132.0018482404427</c:v>
                </c:pt>
                <c:pt idx="283">
                  <c:v>131.2515992364661</c:v>
                </c:pt>
                <c:pt idx="284">
                  <c:v>130.7533959221226</c:v>
                </c:pt>
                <c:pt idx="285">
                  <c:v>129.9436399135192</c:v>
                </c:pt>
                <c:pt idx="286">
                  <c:v>129.4235367514951</c:v>
                </c:pt>
                <c:pt idx="287">
                  <c:v>128.8790906089083</c:v>
                </c:pt>
                <c:pt idx="288">
                  <c:v>128.113823943242</c:v>
                </c:pt>
                <c:pt idx="289">
                  <c:v>127.3166720440182</c:v>
                </c:pt>
                <c:pt idx="290">
                  <c:v>126.4622447754244</c:v>
                </c:pt>
                <c:pt idx="291">
                  <c:v>125.9808378023211</c:v>
                </c:pt>
                <c:pt idx="292">
                  <c:v>126.1364359188923</c:v>
                </c:pt>
                <c:pt idx="293">
                  <c:v>125.7485745975524</c:v>
                </c:pt>
                <c:pt idx="294">
                  <c:v>125.7539186791426</c:v>
                </c:pt>
                <c:pt idx="295">
                  <c:v>125.1143000106943</c:v>
                </c:pt>
                <c:pt idx="296">
                  <c:v>124.3654812110379</c:v>
                </c:pt>
                <c:pt idx="297">
                  <c:v>123.6866432730042</c:v>
                </c:pt>
                <c:pt idx="298">
                  <c:v>123.2531475466625</c:v>
                </c:pt>
                <c:pt idx="299">
                  <c:v>122.8709829525333</c:v>
                </c:pt>
                <c:pt idx="300">
                  <c:v>122.133475445499</c:v>
                </c:pt>
                <c:pt idx="301">
                  <c:v>121.4838100310113</c:v>
                </c:pt>
                <c:pt idx="302">
                  <c:v>120.8433011453209</c:v>
                </c:pt>
                <c:pt idx="303">
                  <c:v>120.1269143259917</c:v>
                </c:pt>
                <c:pt idx="304">
                  <c:v>119.5098277243174</c:v>
                </c:pt>
                <c:pt idx="305">
                  <c:v>118.946515591246</c:v>
                </c:pt>
                <c:pt idx="306">
                  <c:v>118.6413297732568</c:v>
                </c:pt>
                <c:pt idx="307">
                  <c:v>118.2300596055682</c:v>
                </c:pt>
                <c:pt idx="308">
                  <c:v>117.5943361555083</c:v>
                </c:pt>
                <c:pt idx="309">
                  <c:v>117.7493489767993</c:v>
                </c:pt>
                <c:pt idx="310">
                  <c:v>117.7498536795838</c:v>
                </c:pt>
                <c:pt idx="311">
                  <c:v>117.0329803817653</c:v>
                </c:pt>
                <c:pt idx="312">
                  <c:v>116.4359879012186</c:v>
                </c:pt>
                <c:pt idx="313">
                  <c:v>115.8528737569809</c:v>
                </c:pt>
                <c:pt idx="314">
                  <c:v>115.3543704532804</c:v>
                </c:pt>
                <c:pt idx="315">
                  <c:v>114.7742143529716</c:v>
                </c:pt>
                <c:pt idx="316">
                  <c:v>114.3885013645806</c:v>
                </c:pt>
                <c:pt idx="317">
                  <c:v>113.7609711516858</c:v>
                </c:pt>
                <c:pt idx="318">
                  <c:v>113.3538314082685</c:v>
                </c:pt>
                <c:pt idx="319">
                  <c:v>112.9367684986813</c:v>
                </c:pt>
                <c:pt idx="320">
                  <c:v>112.3523948342931</c:v>
                </c:pt>
                <c:pt idx="321">
                  <c:v>111.7388953638338</c:v>
                </c:pt>
                <c:pt idx="322">
                  <c:v>111.07997861374</c:v>
                </c:pt>
                <c:pt idx="323">
                  <c:v>110.7159230588841</c:v>
                </c:pt>
                <c:pt idx="324">
                  <c:v>110.8479986728083</c:v>
                </c:pt>
                <c:pt idx="325">
                  <c:v>110.8417249393979</c:v>
                </c:pt>
                <c:pt idx="326">
                  <c:v>110.5591527445047</c:v>
                </c:pt>
                <c:pt idx="327">
                  <c:v>110.6176840519406</c:v>
                </c:pt>
                <c:pt idx="328">
                  <c:v>110.0396735025557</c:v>
                </c:pt>
                <c:pt idx="329">
                  <c:v>109.4928906144342</c:v>
                </c:pt>
                <c:pt idx="330">
                  <c:v>109.1293053202164</c:v>
                </c:pt>
                <c:pt idx="331">
                  <c:v>108.8114259830576</c:v>
                </c:pt>
                <c:pt idx="332">
                  <c:v>108.2272220788101</c:v>
                </c:pt>
                <c:pt idx="333">
                  <c:v>107.7045104561361</c:v>
                </c:pt>
                <c:pt idx="334">
                  <c:v>107.1897353819086</c:v>
                </c:pt>
                <c:pt idx="335">
                  <c:v>106.6177081821376</c:v>
                </c:pt>
                <c:pt idx="336">
                  <c:v>106.122983533808</c:v>
                </c:pt>
                <c:pt idx="337">
                  <c:v>105.6768813753003</c:v>
                </c:pt>
                <c:pt idx="338">
                  <c:v>105.4516288864972</c:v>
                </c:pt>
                <c:pt idx="339">
                  <c:v>105.1529731514814</c:v>
                </c:pt>
                <c:pt idx="340">
                  <c:v>104.6756600333676</c:v>
                </c:pt>
                <c:pt idx="341">
                  <c:v>104.6856526207842</c:v>
                </c:pt>
                <c:pt idx="342">
                  <c:v>104.2048612213154</c:v>
                </c:pt>
                <c:pt idx="343">
                  <c:v>103.6359822780107</c:v>
                </c:pt>
                <c:pt idx="344">
                  <c:v>103.3320296614574</c:v>
                </c:pt>
                <c:pt idx="345">
                  <c:v>102.8732974354196</c:v>
                </c:pt>
                <c:pt idx="346">
                  <c:v>102.4857641225363</c:v>
                </c:pt>
                <c:pt idx="347">
                  <c:v>102.0360302082719</c:v>
                </c:pt>
                <c:pt idx="348">
                  <c:v>101.7464591393664</c:v>
                </c:pt>
                <c:pt idx="349">
                  <c:v>101.2526843229747</c:v>
                </c:pt>
                <c:pt idx="350">
                  <c:v>100.9406005179648</c:v>
                </c:pt>
                <c:pt idx="351">
                  <c:v>100.6283307130236</c:v>
                </c:pt>
                <c:pt idx="352">
                  <c:v>100.1789253346348</c:v>
                </c:pt>
                <c:pt idx="353">
                  <c:v>99.70016795289249</c:v>
                </c:pt>
                <c:pt idx="354">
                  <c:v>99.18455424207507</c:v>
                </c:pt>
                <c:pt idx="355">
                  <c:v>98.91218427259484</c:v>
                </c:pt>
                <c:pt idx="356">
                  <c:v>99.03298561029536</c:v>
                </c:pt>
                <c:pt idx="357">
                  <c:v>99.0284846141715</c:v>
                </c:pt>
                <c:pt idx="358">
                  <c:v>98.56888500805623</c:v>
                </c:pt>
                <c:pt idx="359">
                  <c:v>98.30570305177939</c:v>
                </c:pt>
                <c:pt idx="360">
                  <c:v>97.89864388796077</c:v>
                </c:pt>
                <c:pt idx="361">
                  <c:v>97.4677158031546</c:v>
                </c:pt>
                <c:pt idx="362">
                  <c:v>97.20226656675695</c:v>
                </c:pt>
                <c:pt idx="363">
                  <c:v>96.98659263270633</c:v>
                </c:pt>
                <c:pt idx="364">
                  <c:v>96.54983898017147</c:v>
                </c:pt>
                <c:pt idx="365">
                  <c:v>96.15651952243914</c:v>
                </c:pt>
                <c:pt idx="366">
                  <c:v>95.77612427523255</c:v>
                </c:pt>
                <c:pt idx="367">
                  <c:v>95.33794735264182</c:v>
                </c:pt>
                <c:pt idx="368">
                  <c:v>94.9532846045355</c:v>
                </c:pt>
                <c:pt idx="369">
                  <c:v>94.60261469087045</c:v>
                </c:pt>
                <c:pt idx="370">
                  <c:v>94.43879335995449</c:v>
                </c:pt>
                <c:pt idx="371">
                  <c:v>94.22229730236909</c:v>
                </c:pt>
                <c:pt idx="372">
                  <c:v>93.86187340998197</c:v>
                </c:pt>
                <c:pt idx="373">
                  <c:v>93.8704528027981</c:v>
                </c:pt>
                <c:pt idx="374">
                  <c:v>93.49026549360882</c:v>
                </c:pt>
                <c:pt idx="375">
                  <c:v>93.02919719316675</c:v>
                </c:pt>
                <c:pt idx="376">
                  <c:v>92.77793552750376</c:v>
                </c:pt>
                <c:pt idx="377">
                  <c:v>92.40339767780722</c:v>
                </c:pt>
                <c:pt idx="378">
                  <c:v>92.09549827822009</c:v>
                </c:pt>
                <c:pt idx="379">
                  <c:v>91.74287223428254</c:v>
                </c:pt>
                <c:pt idx="380">
                  <c:v>91.52917013724442</c:v>
                </c:pt>
                <c:pt idx="381">
                  <c:v>91.13771307122842</c:v>
                </c:pt>
                <c:pt idx="382">
                  <c:v>90.90974477289063</c:v>
                </c:pt>
                <c:pt idx="383">
                  <c:v>90.69088844689294</c:v>
                </c:pt>
                <c:pt idx="384">
                  <c:v>90.35127559009392</c:v>
                </c:pt>
                <c:pt idx="385">
                  <c:v>89.97611305311079</c:v>
                </c:pt>
                <c:pt idx="386">
                  <c:v>89.56731508884376</c:v>
                </c:pt>
                <c:pt idx="387">
                  <c:v>89.36301778331968</c:v>
                </c:pt>
                <c:pt idx="388">
                  <c:v>89.47248367333567</c:v>
                </c:pt>
                <c:pt idx="389">
                  <c:v>89.46935379167799</c:v>
                </c:pt>
                <c:pt idx="390">
                  <c:v>89.09548111396687</c:v>
                </c:pt>
                <c:pt idx="391">
                  <c:v>88.89147651324539</c:v>
                </c:pt>
                <c:pt idx="392">
                  <c:v>88.57475107813154</c:v>
                </c:pt>
                <c:pt idx="393">
                  <c:v>88.22457725770821</c:v>
                </c:pt>
                <c:pt idx="394">
                  <c:v>88.01932784691965</c:v>
                </c:pt>
                <c:pt idx="395">
                  <c:v>87.86440663148771</c:v>
                </c:pt>
                <c:pt idx="396">
                  <c:v>87.52997384602941</c:v>
                </c:pt>
                <c:pt idx="397">
                  <c:v>87.2226613814545</c:v>
                </c:pt>
                <c:pt idx="398">
                  <c:v>86.93333268084636</c:v>
                </c:pt>
                <c:pt idx="399">
                  <c:v>86.59118378339431</c:v>
                </c:pt>
                <c:pt idx="400">
                  <c:v>86.28542377994269</c:v>
                </c:pt>
                <c:pt idx="401">
                  <c:v>86.00586684014077</c:v>
                </c:pt>
                <c:pt idx="402">
                  <c:v>85.89695775267775</c:v>
                </c:pt>
                <c:pt idx="403">
                  <c:v>85.75163001864466</c:v>
                </c:pt>
                <c:pt idx="404">
                  <c:v>85.48647399783967</c:v>
                </c:pt>
                <c:pt idx="405">
                  <c:v>85.49507557742949</c:v>
                </c:pt>
                <c:pt idx="406">
                  <c:v>85.20722839436067</c:v>
                </c:pt>
                <c:pt idx="407">
                  <c:v>84.84252191006537</c:v>
                </c:pt>
                <c:pt idx="408">
                  <c:v>84.65885295769225</c:v>
                </c:pt>
                <c:pt idx="409">
                  <c:v>84.35835289280244</c:v>
                </c:pt>
                <c:pt idx="410">
                  <c:v>84.12232208623581</c:v>
                </c:pt>
                <c:pt idx="411">
                  <c:v>83.85200715615301</c:v>
                </c:pt>
                <c:pt idx="412">
                  <c:v>83.7053815552424</c:v>
                </c:pt>
                <c:pt idx="413">
                  <c:v>83.39300062798272</c:v>
                </c:pt>
                <c:pt idx="414">
                  <c:v>83.23150934743396</c:v>
                </c:pt>
                <c:pt idx="415">
                  <c:v>83.09010208665518</c:v>
                </c:pt>
                <c:pt idx="416">
                  <c:v>82.84629780910959</c:v>
                </c:pt>
                <c:pt idx="417">
                  <c:v>82.56144215538677</c:v>
                </c:pt>
                <c:pt idx="418">
                  <c:v>82.24785049885412</c:v>
                </c:pt>
                <c:pt idx="419">
                  <c:v>82.10642529825613</c:v>
                </c:pt>
                <c:pt idx="420">
                  <c:v>82.12064771668308</c:v>
                </c:pt>
                <c:pt idx="421">
                  <c:v>82.20261693062869</c:v>
                </c:pt>
                <c:pt idx="422">
                  <c:v>82.14347146941057</c:v>
                </c:pt>
                <c:pt idx="423">
                  <c:v>81.86442043736518</c:v>
                </c:pt>
                <c:pt idx="424">
                  <c:v>81.6405088870868</c:v>
                </c:pt>
                <c:pt idx="425">
                  <c:v>81.36396027914556</c:v>
                </c:pt>
                <c:pt idx="426">
                  <c:v>81.21720228391465</c:v>
                </c:pt>
                <c:pt idx="427">
                  <c:v>81.12265524370828</c:v>
                </c:pt>
                <c:pt idx="428">
                  <c:v>81.080874428615</c:v>
                </c:pt>
                <c:pt idx="429">
                  <c:v>80.79639479555648</c:v>
                </c:pt>
                <c:pt idx="430">
                  <c:v>80.59517587029688</c:v>
                </c:pt>
                <c:pt idx="431">
                  <c:v>80.34966040560839</c:v>
                </c:pt>
                <c:pt idx="432">
                  <c:v>80.12280334191129</c:v>
                </c:pt>
                <c:pt idx="433">
                  <c:v>79.91444077228252</c:v>
                </c:pt>
                <c:pt idx="434">
                  <c:v>79.86348134380897</c:v>
                </c:pt>
                <c:pt idx="435">
                  <c:v>79.86361035599641</c:v>
                </c:pt>
                <c:pt idx="436">
                  <c:v>79.79248101972711</c:v>
                </c:pt>
                <c:pt idx="437">
                  <c:v>79.72931213750256</c:v>
                </c:pt>
                <c:pt idx="438">
                  <c:v>79.65230724997933</c:v>
                </c:pt>
                <c:pt idx="439">
                  <c:v>79.61814342511225</c:v>
                </c:pt>
                <c:pt idx="440">
                  <c:v>79.37818254758477</c:v>
                </c:pt>
                <c:pt idx="441">
                  <c:v>79.20098585606441</c:v>
                </c:pt>
                <c:pt idx="442">
                  <c:v>79.38845745044449</c:v>
                </c:pt>
                <c:pt idx="443">
                  <c:v>79.18758228908239</c:v>
                </c:pt>
                <c:pt idx="444">
                  <c:v>79.16141055773906</c:v>
                </c:pt>
                <c:pt idx="445">
                  <c:v>78.99423394213726</c:v>
                </c:pt>
                <c:pt idx="446">
                  <c:v>79.16979656379519</c:v>
                </c:pt>
                <c:pt idx="447">
                  <c:v>79.14976177993714</c:v>
                </c:pt>
                <c:pt idx="448">
                  <c:v>79.17729217478106</c:v>
                </c:pt>
                <c:pt idx="449">
                  <c:v>79.19866076199638</c:v>
                </c:pt>
                <c:pt idx="450">
                  <c:v>79.20374113382279</c:v>
                </c:pt>
                <c:pt idx="451">
                  <c:v>79.13013792051221</c:v>
                </c:pt>
                <c:pt idx="452">
                  <c:v>79.20804775671405</c:v>
                </c:pt>
                <c:pt idx="453">
                  <c:v>79.14813327070968</c:v>
                </c:pt>
                <c:pt idx="454">
                  <c:v>79.13503903000228</c:v>
                </c:pt>
                <c:pt idx="455">
                  <c:v>79.14756031046954</c:v>
                </c:pt>
                <c:pt idx="456">
                  <c:v>79.15788810222755</c:v>
                </c:pt>
                <c:pt idx="457">
                  <c:v>79.1308341094438</c:v>
                </c:pt>
                <c:pt idx="458">
                  <c:v>79.25681791488439</c:v>
                </c:pt>
                <c:pt idx="459">
                  <c:v>79.17118934221897</c:v>
                </c:pt>
                <c:pt idx="460">
                  <c:v>79.20732218270894</c:v>
                </c:pt>
                <c:pt idx="461">
                  <c:v>79.14608375859299</c:v>
                </c:pt>
                <c:pt idx="462">
                  <c:v>79.0865686926908</c:v>
                </c:pt>
                <c:pt idx="463">
                  <c:v>79.1762672440645</c:v>
                </c:pt>
                <c:pt idx="464">
                  <c:v>79.12209457146318</c:v>
                </c:pt>
                <c:pt idx="465">
                  <c:v>79.09918393115346</c:v>
                </c:pt>
                <c:pt idx="466">
                  <c:v>79.1245794664017</c:v>
                </c:pt>
                <c:pt idx="467">
                  <c:v>79.10309501876432</c:v>
                </c:pt>
                <c:pt idx="468">
                  <c:v>79.11530838573175</c:v>
                </c:pt>
                <c:pt idx="469">
                  <c:v>79.08378170313193</c:v>
                </c:pt>
                <c:pt idx="470">
                  <c:v>79.08087636400333</c:v>
                </c:pt>
                <c:pt idx="471">
                  <c:v>79.12070813485659</c:v>
                </c:pt>
                <c:pt idx="472">
                  <c:v>79.08751929151255</c:v>
                </c:pt>
                <c:pt idx="473">
                  <c:v>79.12772357131334</c:v>
                </c:pt>
                <c:pt idx="474">
                  <c:v>79.10495963431275</c:v>
                </c:pt>
                <c:pt idx="475">
                  <c:v>79.04954680939022</c:v>
                </c:pt>
                <c:pt idx="476">
                  <c:v>79.0572133442698</c:v>
                </c:pt>
                <c:pt idx="477">
                  <c:v>79.06563534547976</c:v>
                </c:pt>
                <c:pt idx="478">
                  <c:v>79.00497761090185</c:v>
                </c:pt>
                <c:pt idx="479">
                  <c:v>79.03210099140877</c:v>
                </c:pt>
                <c:pt idx="480">
                  <c:v>79.03102783620048</c:v>
                </c:pt>
                <c:pt idx="481">
                  <c:v>79.02102339270274</c:v>
                </c:pt>
                <c:pt idx="482">
                  <c:v>79.00781492625576</c:v>
                </c:pt>
                <c:pt idx="483">
                  <c:v>79.02674513991747</c:v>
                </c:pt>
                <c:pt idx="484">
                  <c:v>79.05759020199731</c:v>
                </c:pt>
                <c:pt idx="485">
                  <c:v>79.03512886593596</c:v>
                </c:pt>
                <c:pt idx="486">
                  <c:v>79.05591822876669</c:v>
                </c:pt>
                <c:pt idx="487">
                  <c:v>79.02997248034669</c:v>
                </c:pt>
                <c:pt idx="488">
                  <c:v>79.02432902342149</c:v>
                </c:pt>
                <c:pt idx="489">
                  <c:v>79.02225998415376</c:v>
                </c:pt>
                <c:pt idx="490">
                  <c:v>79.00769507876487</c:v>
                </c:pt>
                <c:pt idx="491">
                  <c:v>79.03599312004187</c:v>
                </c:pt>
                <c:pt idx="492">
                  <c:v>79.03277025257856</c:v>
                </c:pt>
                <c:pt idx="493">
                  <c:v>79.06651849200142</c:v>
                </c:pt>
                <c:pt idx="494">
                  <c:v>79.06135048019119</c:v>
                </c:pt>
                <c:pt idx="495">
                  <c:v>79.08073763962099</c:v>
                </c:pt>
                <c:pt idx="496">
                  <c:v>79.04866449326721</c:v>
                </c:pt>
                <c:pt idx="497">
                  <c:v>79.06761024875802</c:v>
                </c:pt>
                <c:pt idx="498">
                  <c:v>79.05282441802832</c:v>
                </c:pt>
                <c:pt idx="499">
                  <c:v>79.06157560602747</c:v>
                </c:pt>
                <c:pt idx="500">
                  <c:v>79.06601616624</c:v>
                </c:pt>
                <c:pt idx="501">
                  <c:v>79.06458174581951</c:v>
                </c:pt>
                <c:pt idx="502">
                  <c:v>79.06890154189288</c:v>
                </c:pt>
                <c:pt idx="503">
                  <c:v>79.08585314480935</c:v>
                </c:pt>
                <c:pt idx="504">
                  <c:v>79.09058769028367</c:v>
                </c:pt>
                <c:pt idx="505">
                  <c:v>79.09123098980803</c:v>
                </c:pt>
                <c:pt idx="506">
                  <c:v>79.09068699542229</c:v>
                </c:pt>
                <c:pt idx="507">
                  <c:v>79.08720538544199</c:v>
                </c:pt>
                <c:pt idx="508">
                  <c:v>79.09229910882515</c:v>
                </c:pt>
                <c:pt idx="509">
                  <c:v>79.05959516096348</c:v>
                </c:pt>
                <c:pt idx="510">
                  <c:v>79.08683329203618</c:v>
                </c:pt>
                <c:pt idx="511">
                  <c:v>79.10753652765769</c:v>
                </c:pt>
                <c:pt idx="512">
                  <c:v>79.09801253225643</c:v>
                </c:pt>
                <c:pt idx="513">
                  <c:v>79.10609157921749</c:v>
                </c:pt>
                <c:pt idx="514">
                  <c:v>79.10486792300345</c:v>
                </c:pt>
                <c:pt idx="515">
                  <c:v>79.08504320965389</c:v>
                </c:pt>
                <c:pt idx="516">
                  <c:v>79.10783182242596</c:v>
                </c:pt>
                <c:pt idx="517">
                  <c:v>79.13239229613954</c:v>
                </c:pt>
                <c:pt idx="518">
                  <c:v>79.10849273439067</c:v>
                </c:pt>
                <c:pt idx="519">
                  <c:v>79.10787409057356</c:v>
                </c:pt>
                <c:pt idx="520">
                  <c:v>79.10684658465885</c:v>
                </c:pt>
                <c:pt idx="521">
                  <c:v>79.10926111553152</c:v>
                </c:pt>
                <c:pt idx="522">
                  <c:v>79.12000982383343</c:v>
                </c:pt>
                <c:pt idx="523">
                  <c:v>79.11674400216462</c:v>
                </c:pt>
                <c:pt idx="524">
                  <c:v>79.11003930693421</c:v>
                </c:pt>
                <c:pt idx="525">
                  <c:v>79.11033000505522</c:v>
                </c:pt>
                <c:pt idx="526">
                  <c:v>79.10219191210578</c:v>
                </c:pt>
                <c:pt idx="527">
                  <c:v>79.10650252419516</c:v>
                </c:pt>
                <c:pt idx="528">
                  <c:v>79.09998778300471</c:v>
                </c:pt>
                <c:pt idx="529">
                  <c:v>79.08579250727566</c:v>
                </c:pt>
                <c:pt idx="530">
                  <c:v>79.09042817012389</c:v>
                </c:pt>
                <c:pt idx="531">
                  <c:v>79.08697045215112</c:v>
                </c:pt>
                <c:pt idx="532">
                  <c:v>79.09066025829391</c:v>
                </c:pt>
                <c:pt idx="533">
                  <c:v>79.07495236917268</c:v>
                </c:pt>
                <c:pt idx="534">
                  <c:v>79.08869507447736</c:v>
                </c:pt>
                <c:pt idx="535">
                  <c:v>79.08518755255987</c:v>
                </c:pt>
                <c:pt idx="536">
                  <c:v>79.08816431339156</c:v>
                </c:pt>
                <c:pt idx="537">
                  <c:v>79.08223594610686</c:v>
                </c:pt>
                <c:pt idx="538">
                  <c:v>79.08493655288747</c:v>
                </c:pt>
                <c:pt idx="539">
                  <c:v>79.07206104850808</c:v>
                </c:pt>
                <c:pt idx="540">
                  <c:v>79.0873488661605</c:v>
                </c:pt>
                <c:pt idx="541">
                  <c:v>79.08912776855799</c:v>
                </c:pt>
                <c:pt idx="542">
                  <c:v>79.08266157263266</c:v>
                </c:pt>
                <c:pt idx="543">
                  <c:v>79.08375454774269</c:v>
                </c:pt>
                <c:pt idx="544">
                  <c:v>79.08586317966038</c:v>
                </c:pt>
                <c:pt idx="545">
                  <c:v>79.08265064041129</c:v>
                </c:pt>
                <c:pt idx="546">
                  <c:v>79.09071029066406</c:v>
                </c:pt>
                <c:pt idx="547">
                  <c:v>79.08913548121023</c:v>
                </c:pt>
                <c:pt idx="548">
                  <c:v>79.08578407984577</c:v>
                </c:pt>
                <c:pt idx="549">
                  <c:v>79.09154576165078</c:v>
                </c:pt>
                <c:pt idx="550">
                  <c:v>79.09429141843087</c:v>
                </c:pt>
                <c:pt idx="551">
                  <c:v>79.09057120552332</c:v>
                </c:pt>
                <c:pt idx="552">
                  <c:v>79.08998301080322</c:v>
                </c:pt>
                <c:pt idx="553">
                  <c:v>79.08679910413814</c:v>
                </c:pt>
                <c:pt idx="554">
                  <c:v>79.08146442436129</c:v>
                </c:pt>
                <c:pt idx="555">
                  <c:v>79.08519309940273</c:v>
                </c:pt>
                <c:pt idx="556">
                  <c:v>79.08456063129309</c:v>
                </c:pt>
                <c:pt idx="557">
                  <c:v>79.0844654308097</c:v>
                </c:pt>
                <c:pt idx="558">
                  <c:v>79.08581774292931</c:v>
                </c:pt>
                <c:pt idx="559">
                  <c:v>79.08598515996947</c:v>
                </c:pt>
                <c:pt idx="560">
                  <c:v>79.08503161902605</c:v>
                </c:pt>
                <c:pt idx="561">
                  <c:v>79.08599793470037</c:v>
                </c:pt>
                <c:pt idx="562">
                  <c:v>79.08297422894468</c:v>
                </c:pt>
                <c:pt idx="563">
                  <c:v>79.08444771203906</c:v>
                </c:pt>
                <c:pt idx="564">
                  <c:v>79.08226007173072</c:v>
                </c:pt>
                <c:pt idx="565">
                  <c:v>79.08181589849774</c:v>
                </c:pt>
                <c:pt idx="566">
                  <c:v>79.07984489689419</c:v>
                </c:pt>
                <c:pt idx="567">
                  <c:v>79.07920567161791</c:v>
                </c:pt>
                <c:pt idx="568">
                  <c:v>79.07745432988817</c:v>
                </c:pt>
                <c:pt idx="569">
                  <c:v>79.07802768180949</c:v>
                </c:pt>
                <c:pt idx="570">
                  <c:v>79.07698054811195</c:v>
                </c:pt>
                <c:pt idx="571">
                  <c:v>79.07755974819767</c:v>
                </c:pt>
                <c:pt idx="572">
                  <c:v>79.07639673478141</c:v>
                </c:pt>
                <c:pt idx="573">
                  <c:v>79.07690176784595</c:v>
                </c:pt>
                <c:pt idx="574">
                  <c:v>79.07386096635857</c:v>
                </c:pt>
                <c:pt idx="575">
                  <c:v>79.07697762534653</c:v>
                </c:pt>
                <c:pt idx="576">
                  <c:v>79.07724766648529</c:v>
                </c:pt>
                <c:pt idx="577">
                  <c:v>79.07606975648139</c:v>
                </c:pt>
                <c:pt idx="578">
                  <c:v>79.07801015860348</c:v>
                </c:pt>
                <c:pt idx="579">
                  <c:v>79.07705655239073</c:v>
                </c:pt>
                <c:pt idx="580">
                  <c:v>79.07805111117382</c:v>
                </c:pt>
                <c:pt idx="581">
                  <c:v>79.07590325107547</c:v>
                </c:pt>
                <c:pt idx="582">
                  <c:v>79.07681792791315</c:v>
                </c:pt>
                <c:pt idx="583">
                  <c:v>79.07763809246805</c:v>
                </c:pt>
                <c:pt idx="584">
                  <c:v>79.07829565087488</c:v>
                </c:pt>
                <c:pt idx="585">
                  <c:v>79.07735744981476</c:v>
                </c:pt>
                <c:pt idx="586">
                  <c:v>79.07758108860033</c:v>
                </c:pt>
                <c:pt idx="587">
                  <c:v>79.07587639270444</c:v>
                </c:pt>
                <c:pt idx="588">
                  <c:v>79.07810593340388</c:v>
                </c:pt>
                <c:pt idx="589">
                  <c:v>79.07890792626523</c:v>
                </c:pt>
                <c:pt idx="590">
                  <c:v>79.0791603919737</c:v>
                </c:pt>
                <c:pt idx="591">
                  <c:v>79.07878964336471</c:v>
                </c:pt>
                <c:pt idx="592">
                  <c:v>79.07937182925033</c:v>
                </c:pt>
                <c:pt idx="593">
                  <c:v>79.07874710231036</c:v>
                </c:pt>
                <c:pt idx="594">
                  <c:v>79.07754194351396</c:v>
                </c:pt>
                <c:pt idx="595">
                  <c:v>79.07716149787701</c:v>
                </c:pt>
                <c:pt idx="596">
                  <c:v>79.07691024281691</c:v>
                </c:pt>
                <c:pt idx="597">
                  <c:v>79.07667143290969</c:v>
                </c:pt>
                <c:pt idx="598">
                  <c:v>79.07639642002154</c:v>
                </c:pt>
                <c:pt idx="599">
                  <c:v>79.07669119886152</c:v>
                </c:pt>
                <c:pt idx="600">
                  <c:v>79.07818101123272</c:v>
                </c:pt>
                <c:pt idx="601">
                  <c:v>79.07727667226588</c:v>
                </c:pt>
                <c:pt idx="602">
                  <c:v>79.07516059720368</c:v>
                </c:pt>
                <c:pt idx="603">
                  <c:v>79.07500048806136</c:v>
                </c:pt>
                <c:pt idx="604">
                  <c:v>79.07412346694579</c:v>
                </c:pt>
                <c:pt idx="605">
                  <c:v>79.07483020238017</c:v>
                </c:pt>
                <c:pt idx="606">
                  <c:v>79.0744536583809</c:v>
                </c:pt>
                <c:pt idx="607">
                  <c:v>79.07515557016822</c:v>
                </c:pt>
                <c:pt idx="608">
                  <c:v>79.07400810385471</c:v>
                </c:pt>
                <c:pt idx="609">
                  <c:v>79.07541853206222</c:v>
                </c:pt>
                <c:pt idx="610">
                  <c:v>79.07609762347455</c:v>
                </c:pt>
                <c:pt idx="611">
                  <c:v>79.07469474025895</c:v>
                </c:pt>
                <c:pt idx="612">
                  <c:v>79.07487022960909</c:v>
                </c:pt>
                <c:pt idx="613">
                  <c:v>79.07575323771043</c:v>
                </c:pt>
                <c:pt idx="614">
                  <c:v>79.07497949660264</c:v>
                </c:pt>
                <c:pt idx="615">
                  <c:v>79.07522099977376</c:v>
                </c:pt>
                <c:pt idx="616">
                  <c:v>79.07541525470108</c:v>
                </c:pt>
                <c:pt idx="617">
                  <c:v>79.07563085039369</c:v>
                </c:pt>
                <c:pt idx="618">
                  <c:v>79.07556505347118</c:v>
                </c:pt>
                <c:pt idx="619">
                  <c:v>79.07646897525973</c:v>
                </c:pt>
                <c:pt idx="620">
                  <c:v>79.07563966319839</c:v>
                </c:pt>
                <c:pt idx="621">
                  <c:v>79.07502616648361</c:v>
                </c:pt>
                <c:pt idx="622">
                  <c:v>79.07519580133638</c:v>
                </c:pt>
                <c:pt idx="623">
                  <c:v>79.07484767712693</c:v>
                </c:pt>
                <c:pt idx="624">
                  <c:v>79.07497173772984</c:v>
                </c:pt>
                <c:pt idx="625">
                  <c:v>79.07456455365715</c:v>
                </c:pt>
                <c:pt idx="626">
                  <c:v>79.07497669309107</c:v>
                </c:pt>
                <c:pt idx="627">
                  <c:v>79.07441782881016</c:v>
                </c:pt>
                <c:pt idx="628">
                  <c:v>79.07518426487108</c:v>
                </c:pt>
                <c:pt idx="629">
                  <c:v>79.07519934672978</c:v>
                </c:pt>
                <c:pt idx="630">
                  <c:v>79.07517562050285</c:v>
                </c:pt>
                <c:pt idx="631">
                  <c:v>79.0752210405296</c:v>
                </c:pt>
                <c:pt idx="632">
                  <c:v>79.07512367863079</c:v>
                </c:pt>
                <c:pt idx="633">
                  <c:v>79.07492815835676</c:v>
                </c:pt>
                <c:pt idx="634">
                  <c:v>79.07546317494896</c:v>
                </c:pt>
                <c:pt idx="635">
                  <c:v>79.07560871907073</c:v>
                </c:pt>
                <c:pt idx="636">
                  <c:v>79.07548477305119</c:v>
                </c:pt>
                <c:pt idx="637">
                  <c:v>79.07561707683658</c:v>
                </c:pt>
                <c:pt idx="638">
                  <c:v>79.07559466184226</c:v>
                </c:pt>
                <c:pt idx="639">
                  <c:v>79.07557480066312</c:v>
                </c:pt>
                <c:pt idx="640">
                  <c:v>79.07546043481786</c:v>
                </c:pt>
                <c:pt idx="641">
                  <c:v>79.07572700589492</c:v>
                </c:pt>
                <c:pt idx="642">
                  <c:v>79.07548227398914</c:v>
                </c:pt>
                <c:pt idx="643">
                  <c:v>79.0754409483604</c:v>
                </c:pt>
                <c:pt idx="644">
                  <c:v>79.07540231256509</c:v>
                </c:pt>
                <c:pt idx="645">
                  <c:v>79.07584437307898</c:v>
                </c:pt>
                <c:pt idx="646">
                  <c:v>79.07545211157628</c:v>
                </c:pt>
                <c:pt idx="647">
                  <c:v>79.07529818889834</c:v>
                </c:pt>
                <c:pt idx="648">
                  <c:v>79.07561260573426</c:v>
                </c:pt>
                <c:pt idx="649">
                  <c:v>79.07536771570608</c:v>
                </c:pt>
                <c:pt idx="650">
                  <c:v>79.07541668244541</c:v>
                </c:pt>
                <c:pt idx="651">
                  <c:v>79.07541710721455</c:v>
                </c:pt>
                <c:pt idx="652">
                  <c:v>79.0755646416717</c:v>
                </c:pt>
                <c:pt idx="653">
                  <c:v>79.07543692497369</c:v>
                </c:pt>
                <c:pt idx="654">
                  <c:v>79.07528888097077</c:v>
                </c:pt>
                <c:pt idx="655">
                  <c:v>79.07542988026391</c:v>
                </c:pt>
                <c:pt idx="656">
                  <c:v>79.07541445610973</c:v>
                </c:pt>
                <c:pt idx="657">
                  <c:v>79.07539162571688</c:v>
                </c:pt>
                <c:pt idx="658">
                  <c:v>79.07545454790231</c:v>
                </c:pt>
                <c:pt idx="659">
                  <c:v>79.07531778257643</c:v>
                </c:pt>
                <c:pt idx="660">
                  <c:v>79.07546317828876</c:v>
                </c:pt>
                <c:pt idx="661">
                  <c:v>79.0755485111779</c:v>
                </c:pt>
                <c:pt idx="662">
                  <c:v>79.07547665473459</c:v>
                </c:pt>
                <c:pt idx="663">
                  <c:v>79.07551269769422</c:v>
                </c:pt>
                <c:pt idx="664">
                  <c:v>79.07543776084435</c:v>
                </c:pt>
                <c:pt idx="665">
                  <c:v>79.07556270861572</c:v>
                </c:pt>
                <c:pt idx="666">
                  <c:v>79.07540122391052</c:v>
                </c:pt>
                <c:pt idx="667">
                  <c:v>79.07544115112661</c:v>
                </c:pt>
                <c:pt idx="668">
                  <c:v>79.07554239929351</c:v>
                </c:pt>
                <c:pt idx="669">
                  <c:v>79.07564031623318</c:v>
                </c:pt>
                <c:pt idx="670">
                  <c:v>79.07568004966629</c:v>
                </c:pt>
                <c:pt idx="671">
                  <c:v>79.07564687249632</c:v>
                </c:pt>
                <c:pt idx="672">
                  <c:v>79.07566125201313</c:v>
                </c:pt>
                <c:pt idx="673">
                  <c:v>79.07563501735872</c:v>
                </c:pt>
                <c:pt idx="674">
                  <c:v>79.07569439950225</c:v>
                </c:pt>
                <c:pt idx="675">
                  <c:v>79.07564158263911</c:v>
                </c:pt>
                <c:pt idx="676">
                  <c:v>79.07551226915638</c:v>
                </c:pt>
                <c:pt idx="677">
                  <c:v>79.07576936622192</c:v>
                </c:pt>
                <c:pt idx="678">
                  <c:v>79.0756668173253</c:v>
                </c:pt>
                <c:pt idx="679">
                  <c:v>79.07576174451349</c:v>
                </c:pt>
                <c:pt idx="680">
                  <c:v>79.07569253888055</c:v>
                </c:pt>
                <c:pt idx="681">
                  <c:v>79.07565921026196</c:v>
                </c:pt>
                <c:pt idx="682">
                  <c:v>79.07567201083278</c:v>
                </c:pt>
                <c:pt idx="683">
                  <c:v>79.07562077403068</c:v>
                </c:pt>
                <c:pt idx="684">
                  <c:v>79.07563241113364</c:v>
                </c:pt>
                <c:pt idx="685">
                  <c:v>79.07570203786673</c:v>
                </c:pt>
                <c:pt idx="686">
                  <c:v>79.07562821337234</c:v>
                </c:pt>
                <c:pt idx="687">
                  <c:v>79.07559567656034</c:v>
                </c:pt>
                <c:pt idx="688">
                  <c:v>79.07556393421669</c:v>
                </c:pt>
                <c:pt idx="689">
                  <c:v>79.07558256265247</c:v>
                </c:pt>
                <c:pt idx="690">
                  <c:v>79.07544264732586</c:v>
                </c:pt>
                <c:pt idx="691">
                  <c:v>79.07540394943368</c:v>
                </c:pt>
                <c:pt idx="692">
                  <c:v>79.07540486512829</c:v>
                </c:pt>
                <c:pt idx="693">
                  <c:v>79.07545109679647</c:v>
                </c:pt>
                <c:pt idx="694">
                  <c:v>79.07534942341726</c:v>
                </c:pt>
                <c:pt idx="695">
                  <c:v>79.07547183942344</c:v>
                </c:pt>
                <c:pt idx="696">
                  <c:v>79.0754825455457</c:v>
                </c:pt>
                <c:pt idx="697">
                  <c:v>79.07542459659911</c:v>
                </c:pt>
                <c:pt idx="698">
                  <c:v>79.07537974733484</c:v>
                </c:pt>
                <c:pt idx="699">
                  <c:v>79.07540943407753</c:v>
                </c:pt>
                <c:pt idx="700">
                  <c:v>79.0754400779316</c:v>
                </c:pt>
                <c:pt idx="701">
                  <c:v>79.07545413262817</c:v>
                </c:pt>
                <c:pt idx="702">
                  <c:v>79.07543521185187</c:v>
                </c:pt>
                <c:pt idx="703">
                  <c:v>79.07544421274156</c:v>
                </c:pt>
                <c:pt idx="704">
                  <c:v>79.07544947740237</c:v>
                </c:pt>
                <c:pt idx="705">
                  <c:v>79.07545869750875</c:v>
                </c:pt>
                <c:pt idx="706">
                  <c:v>79.07546991662893</c:v>
                </c:pt>
                <c:pt idx="707">
                  <c:v>79.07549743984356</c:v>
                </c:pt>
                <c:pt idx="708">
                  <c:v>79.07543497641421</c:v>
                </c:pt>
                <c:pt idx="709">
                  <c:v>79.07545595595043</c:v>
                </c:pt>
                <c:pt idx="710">
                  <c:v>79.07544852259933</c:v>
                </c:pt>
                <c:pt idx="711">
                  <c:v>79.07540562388947</c:v>
                </c:pt>
                <c:pt idx="712">
                  <c:v>79.07539345394605</c:v>
                </c:pt>
                <c:pt idx="713">
                  <c:v>79.07539192411107</c:v>
                </c:pt>
                <c:pt idx="714">
                  <c:v>79.07541549114755</c:v>
                </c:pt>
                <c:pt idx="715">
                  <c:v>79.07536749962793</c:v>
                </c:pt>
                <c:pt idx="716">
                  <c:v>79.07539180613378</c:v>
                </c:pt>
                <c:pt idx="717">
                  <c:v>79.07542272369705</c:v>
                </c:pt>
                <c:pt idx="718">
                  <c:v>79.07539637986997</c:v>
                </c:pt>
                <c:pt idx="719">
                  <c:v>79.07541864829794</c:v>
                </c:pt>
                <c:pt idx="720">
                  <c:v>79.07540817855472</c:v>
                </c:pt>
                <c:pt idx="721">
                  <c:v>79.0753984475583</c:v>
                </c:pt>
                <c:pt idx="722">
                  <c:v>79.07541725782173</c:v>
                </c:pt>
                <c:pt idx="723">
                  <c:v>79.07542150539727</c:v>
                </c:pt>
                <c:pt idx="724">
                  <c:v>79.07539786703923</c:v>
                </c:pt>
                <c:pt idx="725">
                  <c:v>79.07542096196066</c:v>
                </c:pt>
                <c:pt idx="726">
                  <c:v>79.07541879817543</c:v>
                </c:pt>
                <c:pt idx="727">
                  <c:v>79.0754274453768</c:v>
                </c:pt>
                <c:pt idx="728">
                  <c:v>79.07543463465922</c:v>
                </c:pt>
                <c:pt idx="729">
                  <c:v>79.07542592640658</c:v>
                </c:pt>
                <c:pt idx="730">
                  <c:v>79.07541714948572</c:v>
                </c:pt>
                <c:pt idx="731">
                  <c:v>79.07542204673715</c:v>
                </c:pt>
                <c:pt idx="732">
                  <c:v>79.07541952088465</c:v>
                </c:pt>
                <c:pt idx="733">
                  <c:v>79.07541577650611</c:v>
                </c:pt>
                <c:pt idx="734">
                  <c:v>79.07542492010536</c:v>
                </c:pt>
                <c:pt idx="735">
                  <c:v>79.07541935784857</c:v>
                </c:pt>
                <c:pt idx="736">
                  <c:v>79.07541844638955</c:v>
                </c:pt>
                <c:pt idx="737">
                  <c:v>79.07541300904794</c:v>
                </c:pt>
                <c:pt idx="738">
                  <c:v>79.07544645369232</c:v>
                </c:pt>
                <c:pt idx="739">
                  <c:v>79.07541406268136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InfoC!$C$9:$G$9</c:f>
              <c:numCache>
                <c:formatCode>General</c:formatCode>
                <c:ptCount val="5"/>
                <c:pt idx="0">
                  <c:v>0</c:v>
                </c:pt>
                <c:pt idx="1">
                  <c:v>2.863349352263949</c:v>
                </c:pt>
                <c:pt idx="2">
                  <c:v>3.262849879660557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InfoC!$C$10:$G$10</c:f>
              <c:numCache>
                <c:formatCode>General</c:formatCode>
                <c:ptCount val="5"/>
                <c:pt idx="0">
                  <c:v>0</c:v>
                </c:pt>
                <c:pt idx="1">
                  <c:v>2.885343950170126</c:v>
                </c:pt>
                <c:pt idx="2">
                  <c:v>3.20811685844884</c:v>
                </c:pt>
                <c:pt idx="3">
                  <c:v>0.0936923476691182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InfoC!$C$11:$G$11</c:f>
              <c:numCache>
                <c:formatCode>General</c:formatCode>
                <c:ptCount val="5"/>
                <c:pt idx="0">
                  <c:v>0</c:v>
                </c:pt>
                <c:pt idx="1">
                  <c:v>0.02199459790617642</c:v>
                </c:pt>
                <c:pt idx="2">
                  <c:v>2.808616331052232</c:v>
                </c:pt>
                <c:pt idx="3">
                  <c:v>3.356542227329676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PN0</c:v>
                </c:pt>
              </c:strCache>
            </c:strRef>
          </c:cat>
          <c:val>
            <c:numRef>
              <c:f>InfoC!$C$23:$G$23</c:f>
              <c:numCache>
                <c:formatCode>General</c:formatCode>
                <c:ptCount val="5"/>
                <c:pt idx="0">
                  <c:v>0</c:v>
                </c:pt>
                <c:pt idx="1">
                  <c:v>5.627300699730248</c:v>
                </c:pt>
                <c:pt idx="2">
                  <c:v>1.681128091687045</c:v>
                </c:pt>
                <c:pt idx="3">
                  <c:v>6.661338147750939e-16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PN0</c:v>
                </c:pt>
              </c:strCache>
            </c:strRef>
          </c:cat>
          <c:val>
            <c:numRef>
              <c:f>InfoC!$C$24:$G$24</c:f>
              <c:numCache>
                <c:formatCode>General</c:formatCode>
                <c:ptCount val="5"/>
                <c:pt idx="0">
                  <c:v>0</c:v>
                </c:pt>
                <c:pt idx="1">
                  <c:v>5.720993047399366</c:v>
                </c:pt>
                <c:pt idx="2">
                  <c:v>1.626186288820337</c:v>
                </c:pt>
                <c:pt idx="3">
                  <c:v>0.02199459790617642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PN0</c:v>
                </c:pt>
              </c:strCache>
            </c:strRef>
          </c:cat>
          <c:val>
            <c:numRef>
              <c:f>InfoC!$C$25:$G$25</c:f>
              <c:numCache>
                <c:formatCode>General</c:formatCode>
                <c:ptCount val="5"/>
                <c:pt idx="0">
                  <c:v>0</c:v>
                </c:pt>
                <c:pt idx="1">
                  <c:v>0.0936923476691182</c:v>
                </c:pt>
                <c:pt idx="2">
                  <c:v>5.57235889686354</c:v>
                </c:pt>
                <c:pt idx="3">
                  <c:v>1.703122689593221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InfoC!$C$37:$G$37</c:f>
              <c:numCache>
                <c:formatCode>General</c:formatCode>
                <c:ptCount val="5"/>
                <c:pt idx="0">
                  <c:v>0</c:v>
                </c:pt>
                <c:pt idx="1">
                  <c:v>2.867023996672605</c:v>
                </c:pt>
                <c:pt idx="2">
                  <c:v>3.275575317639425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InfoC!$C$38:$G$38</c:f>
              <c:numCache>
                <c:formatCode>General</c:formatCode>
                <c:ptCount val="5"/>
                <c:pt idx="0">
                  <c:v>0</c:v>
                </c:pt>
                <c:pt idx="1">
                  <c:v>2.887640299960633</c:v>
                </c:pt>
                <c:pt idx="2">
                  <c:v>3.224230708771855</c:v>
                </c:pt>
                <c:pt idx="3">
                  <c:v>0.08787814555183039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InfoC!$C$39:$G$39</c:f>
              <c:numCache>
                <c:formatCode>General</c:formatCode>
                <c:ptCount val="5"/>
                <c:pt idx="0">
                  <c:v>0</c:v>
                </c:pt>
                <c:pt idx="1">
                  <c:v>0.02061630328802702</c:v>
                </c:pt>
                <c:pt idx="2">
                  <c:v>2.815679387805035</c:v>
                </c:pt>
                <c:pt idx="3">
                  <c:v>3.363453463191256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PN1</c:v>
                </c:pt>
              </c:strCache>
            </c:strRef>
          </c:cat>
          <c:val>
            <c:numRef>
              <c:f>InfoC!$C$51:$G$51</c:f>
              <c:numCache>
                <c:formatCode>General</c:formatCode>
                <c:ptCount val="5"/>
                <c:pt idx="0">
                  <c:v>0</c:v>
                </c:pt>
                <c:pt idx="1">
                  <c:v>5.640763980542175</c:v>
                </c:pt>
                <c:pt idx="2">
                  <c:v>1.684433197795492</c:v>
                </c:pt>
                <c:pt idx="3">
                  <c:v>2.442490654175344e-15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PN1</c:v>
                </c:pt>
              </c:strCache>
            </c:strRef>
          </c:cat>
          <c:val>
            <c:numRef>
              <c:f>InfoC!$C$52:$G$52</c:f>
              <c:numCache>
                <c:formatCode>General</c:formatCode>
                <c:ptCount val="5"/>
                <c:pt idx="0">
                  <c:v>0</c:v>
                </c:pt>
                <c:pt idx="1">
                  <c:v>5.728642126094005</c:v>
                </c:pt>
                <c:pt idx="2">
                  <c:v>1.632905103327378</c:v>
                </c:pt>
                <c:pt idx="3">
                  <c:v>0.02061630328802702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PN1</c:v>
                </c:pt>
              </c:strCache>
            </c:strRef>
          </c:cat>
          <c:val>
            <c:numRef>
              <c:f>InfoC!$C$53:$G$53</c:f>
              <c:numCache>
                <c:formatCode>General</c:formatCode>
                <c:ptCount val="5"/>
                <c:pt idx="0">
                  <c:v>0</c:v>
                </c:pt>
                <c:pt idx="1">
                  <c:v>0.08787814555183039</c:v>
                </c:pt>
                <c:pt idx="2">
                  <c:v>5.589235886074061</c:v>
                </c:pt>
                <c:pt idx="3">
                  <c:v>1.705049501083517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InfoC!$C$65:$G$65</c:f>
              <c:numCache>
                <c:formatCode>General</c:formatCode>
                <c:ptCount val="5"/>
                <c:pt idx="0">
                  <c:v>0</c:v>
                </c:pt>
                <c:pt idx="1">
                  <c:v>2.870173733392627</c:v>
                </c:pt>
                <c:pt idx="2">
                  <c:v>3.285808615786695</c:v>
                </c:pt>
                <c:pt idx="3">
                  <c:v>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InfoC!$C$66:$G$66</c:f>
              <c:numCache>
                <c:formatCode>General</c:formatCode>
                <c:ptCount val="5"/>
                <c:pt idx="0">
                  <c:v>0</c:v>
                </c:pt>
                <c:pt idx="1">
                  <c:v>2.889722694909438</c:v>
                </c:pt>
                <c:pt idx="2">
                  <c:v>3.237090325155209</c:v>
                </c:pt>
                <c:pt idx="3">
                  <c:v>0.08337054764936321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InfoC!$C$67:$G$67</c:f>
              <c:numCache>
                <c:formatCode>General</c:formatCode>
                <c:ptCount val="5"/>
                <c:pt idx="0">
                  <c:v>0</c:v>
                </c:pt>
                <c:pt idx="1">
                  <c:v>0.01954896151681094</c:v>
                </c:pt>
                <c:pt idx="2">
                  <c:v>2.821455442761141</c:v>
                </c:pt>
                <c:pt idx="3">
                  <c:v>3.369179163436058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PN2</c:v>
                </c:pt>
              </c:strCache>
            </c:strRef>
          </c:cat>
          <c:val>
            <c:numRef>
              <c:f>InfoC!$C$79:$G$79</c:f>
              <c:numCache>
                <c:formatCode>General</c:formatCode>
                <c:ptCount val="5"/>
                <c:pt idx="0">
                  <c:v>0</c:v>
                </c:pt>
                <c:pt idx="1">
                  <c:v>5.651807880325947</c:v>
                </c:pt>
                <c:pt idx="2">
                  <c:v>1.687176932509087</c:v>
                </c:pt>
                <c:pt idx="3">
                  <c:v>-1.998401444325282e-15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PN2</c:v>
                </c:pt>
              </c:strCache>
            </c:strRef>
          </c:cat>
          <c:val>
            <c:numRef>
              <c:f>InfoC!$C$80:$G$80</c:f>
              <c:numCache>
                <c:formatCode>General</c:formatCode>
                <c:ptCount val="5"/>
                <c:pt idx="0">
                  <c:v>0</c:v>
                </c:pt>
                <c:pt idx="1">
                  <c:v>5.735178427975311</c:v>
                </c:pt>
                <c:pt idx="2">
                  <c:v>1.638293651970373</c:v>
                </c:pt>
                <c:pt idx="3">
                  <c:v>0.01954896151681094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PN2</c:v>
                </c:pt>
              </c:strCache>
            </c:strRef>
          </c:cat>
          <c:val>
            <c:numRef>
              <c:f>InfoC!$C$81:$G$81</c:f>
              <c:numCache>
                <c:formatCode>General</c:formatCode>
                <c:ptCount val="5"/>
                <c:pt idx="0">
                  <c:v>0</c:v>
                </c:pt>
                <c:pt idx="1">
                  <c:v>0.08337054764936321</c:v>
                </c:pt>
                <c:pt idx="2">
                  <c:v>5.602924599787233</c:v>
                </c:pt>
                <c:pt idx="3">
                  <c:v>1.7067258940259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InfoC!$C$93:$G$93</c:f>
              <c:numCache>
                <c:formatCode>General</c:formatCode>
                <c:ptCount val="5"/>
                <c:pt idx="0">
                  <c:v>0</c:v>
                </c:pt>
                <c:pt idx="1">
                  <c:v>2.872238053981345</c:v>
                </c:pt>
                <c:pt idx="2">
                  <c:v>3.293290658521131</c:v>
                </c:pt>
                <c:pt idx="3">
                  <c:v>-4.440892098500626e-16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InfoC!$C$94:$G$94</c:f>
              <c:numCache>
                <c:formatCode>General</c:formatCode>
                <c:ptCount val="5"/>
                <c:pt idx="0">
                  <c:v>0</c:v>
                </c:pt>
                <c:pt idx="1">
                  <c:v>2.890962411012789</c:v>
                </c:pt>
                <c:pt idx="2">
                  <c:v>3.246605399658296</c:v>
                </c:pt>
                <c:pt idx="3">
                  <c:v>0.07988486438311396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InfoC!$C$95:$G$95</c:f>
              <c:numCache>
                <c:formatCode>General</c:formatCode>
                <c:ptCount val="5"/>
                <c:pt idx="0">
                  <c:v>0</c:v>
                </c:pt>
                <c:pt idx="1">
                  <c:v>0.01872435703144422</c:v>
                </c:pt>
                <c:pt idx="2">
                  <c:v>2.825552795118511</c:v>
                </c:pt>
                <c:pt idx="3">
                  <c:v>3.373175522904245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PN3</c:v>
                </c:pt>
              </c:strCache>
            </c:strRef>
          </c:cat>
          <c:val>
            <c:numRef>
              <c:f>InfoC!$C$107:$G$107</c:f>
              <c:numCache>
                <c:formatCode>General</c:formatCode>
                <c:ptCount val="5"/>
                <c:pt idx="0">
                  <c:v>0</c:v>
                </c:pt>
                <c:pt idx="1">
                  <c:v>5.659608035740026</c:v>
                </c:pt>
                <c:pt idx="2">
                  <c:v>1.68908147958079</c:v>
                </c:pt>
                <c:pt idx="3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PN3</c:v>
                </c:pt>
              </c:strCache>
            </c:strRef>
          </c:cat>
          <c:val>
            <c:numRef>
              <c:f>InfoC!$C$108:$G$108</c:f>
              <c:numCache>
                <c:formatCode>General</c:formatCode>
                <c:ptCount val="5"/>
                <c:pt idx="0">
                  <c:v>0</c:v>
                </c:pt>
                <c:pt idx="1">
                  <c:v>5.739492900123141</c:v>
                </c:pt>
                <c:pt idx="2">
                  <c:v>1.642244835012445</c:v>
                </c:pt>
                <c:pt idx="3">
                  <c:v>0.01872435703144422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PN3</c:v>
                </c:pt>
              </c:strCache>
            </c:strRef>
          </c:cat>
          <c:val>
            <c:numRef>
              <c:f>InfoC!$C$109:$G$109</c:f>
              <c:numCache>
                <c:formatCode>General</c:formatCode>
                <c:ptCount val="5"/>
                <c:pt idx="0">
                  <c:v>0</c:v>
                </c:pt>
                <c:pt idx="1">
                  <c:v>0.07988486438311396</c:v>
                </c:pt>
                <c:pt idx="2">
                  <c:v>5.612771391171681</c:v>
                </c:pt>
                <c:pt idx="3">
                  <c:v>1.707805836612236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InfoC!$C$121:$G$121</c:f>
              <c:numCache>
                <c:formatCode>General</c:formatCode>
                <c:ptCount val="5"/>
                <c:pt idx="0">
                  <c:v>0</c:v>
                </c:pt>
                <c:pt idx="1">
                  <c:v>2.873455205872266</c:v>
                </c:pt>
                <c:pt idx="2">
                  <c:v>3.298557394128343</c:v>
                </c:pt>
                <c:pt idx="3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InfoC!$C$122:$G$122</c:f>
              <c:numCache>
                <c:formatCode>General</c:formatCode>
                <c:ptCount val="5"/>
                <c:pt idx="0">
                  <c:v>0</c:v>
                </c:pt>
                <c:pt idx="1">
                  <c:v>2.891555087276177</c:v>
                </c:pt>
                <c:pt idx="2">
                  <c:v>3.253414499438998</c:v>
                </c:pt>
                <c:pt idx="3">
                  <c:v>0.07724326285843802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InfoC!$C$123:$G$123</c:f>
              <c:numCache>
                <c:formatCode>General</c:formatCode>
                <c:ptCount val="5"/>
                <c:pt idx="0">
                  <c:v>0</c:v>
                </c:pt>
                <c:pt idx="1">
                  <c:v>0.01809988140391112</c:v>
                </c:pt>
                <c:pt idx="2">
                  <c:v>2.828312311182921</c:v>
                </c:pt>
                <c:pt idx="3">
                  <c:v>3.375800656986782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PN4</c:v>
                </c:pt>
              </c:strCache>
            </c:strRef>
          </c:cat>
          <c:val>
            <c:numRef>
              <c:f>InfoC!$C$135:$G$135</c:f>
              <c:numCache>
                <c:formatCode>General</c:formatCode>
                <c:ptCount val="5"/>
                <c:pt idx="0">
                  <c:v>0</c:v>
                </c:pt>
                <c:pt idx="1">
                  <c:v>5.664826258989375</c:v>
                </c:pt>
                <c:pt idx="2">
                  <c:v>1.690322197114789</c:v>
                </c:pt>
                <c:pt idx="3">
                  <c:v>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PN4</c:v>
                </c:pt>
              </c:strCache>
            </c:strRef>
          </c:cat>
          <c:val>
            <c:numRef>
              <c:f>InfoC!$C$136:$G$136</c:f>
              <c:numCache>
                <c:formatCode>General</c:formatCode>
                <c:ptCount val="5"/>
                <c:pt idx="0">
                  <c:v>0</c:v>
                </c:pt>
                <c:pt idx="1">
                  <c:v>5.742069521847813</c:v>
                </c:pt>
                <c:pt idx="2">
                  <c:v>1.645037819119017</c:v>
                </c:pt>
                <c:pt idx="3">
                  <c:v>0.01809988140391112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PN4</c:v>
                </c:pt>
              </c:strCache>
            </c:strRef>
          </c:cat>
          <c:val>
            <c:numRef>
              <c:f>InfoC!$C$137:$G$137</c:f>
              <c:numCache>
                <c:formatCode>General</c:formatCode>
                <c:ptCount val="5"/>
                <c:pt idx="0">
                  <c:v>0</c:v>
                </c:pt>
                <c:pt idx="1">
                  <c:v>0.07724326285843802</c:v>
                </c:pt>
                <c:pt idx="2">
                  <c:v>5.619541880993602</c:v>
                </c:pt>
                <c:pt idx="3">
                  <c:v>1.708422078518699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InfoC!$C$149:$G$149</c:f>
              <c:numCache>
                <c:formatCode>General</c:formatCode>
                <c:ptCount val="5"/>
                <c:pt idx="0">
                  <c:v>0</c:v>
                </c:pt>
                <c:pt idx="1">
                  <c:v>2.874197647426712</c:v>
                </c:pt>
                <c:pt idx="2">
                  <c:v>3.302218969317426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InfoC!$C$150:$G$150</c:f>
              <c:numCache>
                <c:formatCode>General</c:formatCode>
                <c:ptCount val="5"/>
                <c:pt idx="0">
                  <c:v>0</c:v>
                </c:pt>
                <c:pt idx="1">
                  <c:v>2.891844873520846</c:v>
                </c:pt>
                <c:pt idx="2">
                  <c:v>3.258195251575601</c:v>
                </c:pt>
                <c:pt idx="3">
                  <c:v>0.07532748300061931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InfoC!$C$151:$G$151</c:f>
              <c:numCache>
                <c:formatCode>General</c:formatCode>
                <c:ptCount val="5"/>
                <c:pt idx="0">
                  <c:v>0</c:v>
                </c:pt>
                <c:pt idx="1">
                  <c:v>0.01764722609413392</c:v>
                </c:pt>
                <c:pt idx="2">
                  <c:v>2.830173929684887</c:v>
                </c:pt>
                <c:pt idx="3">
                  <c:v>3.377546452318045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PN5</c:v>
                </c:pt>
              </c:strCache>
            </c:strRef>
          </c:cat>
          <c:val>
            <c:numRef>
              <c:f>InfoC!$C$163:$G$163</c:f>
              <c:numCache>
                <c:formatCode>General</c:formatCode>
                <c:ptCount val="5"/>
                <c:pt idx="0">
                  <c:v>0</c:v>
                </c:pt>
                <c:pt idx="1">
                  <c:v>5.668330803446598</c:v>
                </c:pt>
                <c:pt idx="2">
                  <c:v>1.691142515471065</c:v>
                </c:pt>
                <c:pt idx="3">
                  <c:v>2.220446049250313e-16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PN5</c:v>
                </c:pt>
              </c:strCache>
            </c:strRef>
          </c:cat>
          <c:val>
            <c:numRef>
              <c:f>InfoC!$C$164:$G$164</c:f>
              <c:numCache>
                <c:formatCode>General</c:formatCode>
                <c:ptCount val="5"/>
                <c:pt idx="0">
                  <c:v>0</c:v>
                </c:pt>
                <c:pt idx="1">
                  <c:v>5.743658286447218</c:v>
                </c:pt>
                <c:pt idx="2">
                  <c:v>1.646984281916083</c:v>
                </c:pt>
                <c:pt idx="3">
                  <c:v>0.01764722609413392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PN5</c:v>
                </c:pt>
              </c:strCache>
            </c:strRef>
          </c:cat>
          <c:val>
            <c:numRef>
              <c:f>InfoC!$C$165:$G$165</c:f>
              <c:numCache>
                <c:formatCode>General</c:formatCode>
                <c:ptCount val="5"/>
                <c:pt idx="0">
                  <c:v>0</c:v>
                </c:pt>
                <c:pt idx="1">
                  <c:v>0.07532748300061931</c:v>
                </c:pt>
                <c:pt idx="2">
                  <c:v>5.624172569891616</c:v>
                </c:pt>
                <c:pt idx="3">
                  <c:v>1.708789741565199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InfoC!$C$177:$G$177</c:f>
              <c:numCache>
                <c:formatCode>General</c:formatCode>
                <c:ptCount val="5"/>
                <c:pt idx="0">
                  <c:v>0</c:v>
                </c:pt>
                <c:pt idx="1">
                  <c:v>2.875191771174485</c:v>
                </c:pt>
                <c:pt idx="2">
                  <c:v>3.305234322831006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InfoC!$C$178:$G$178</c:f>
              <c:numCache>
                <c:formatCode>General</c:formatCode>
                <c:ptCount val="5"/>
                <c:pt idx="0">
                  <c:v>0</c:v>
                </c:pt>
                <c:pt idx="1">
                  <c:v>2.892541743047675</c:v>
                </c:pt>
                <c:pt idx="2">
                  <c:v>3.261943716839883</c:v>
                </c:pt>
                <c:pt idx="3">
                  <c:v>0.07406907202640352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InfoC!$C$179:$G$179</c:f>
              <c:numCache>
                <c:formatCode>General</c:formatCode>
                <c:ptCount val="5"/>
                <c:pt idx="0">
                  <c:v>0</c:v>
                </c:pt>
                <c:pt idx="1">
                  <c:v>0.01734997187318943</c:v>
                </c:pt>
                <c:pt idx="2">
                  <c:v>2.831901165183362</c:v>
                </c:pt>
                <c:pt idx="3">
                  <c:v>3.37930339485741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PN6</c:v>
                </c:pt>
              </c:strCache>
            </c:strRef>
          </c:cat>
          <c:val>
            <c:numRef>
              <c:f>InfoC!$C$191:$G$191</c:f>
              <c:numCache>
                <c:formatCode>General</c:formatCode>
                <c:ptCount val="5"/>
                <c:pt idx="0">
                  <c:v>0</c:v>
                </c:pt>
                <c:pt idx="1">
                  <c:v>5.671645710556237</c:v>
                </c:pt>
                <c:pt idx="2">
                  <c:v>1.691986289695528</c:v>
                </c:pt>
                <c:pt idx="3">
                  <c:v>-4.440892098500626e-16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PN6</c:v>
                </c:pt>
              </c:strCache>
            </c:strRef>
          </c:cat>
          <c:val>
            <c:numRef>
              <c:f>InfoC!$C$192:$G$192</c:f>
              <c:numCache>
                <c:formatCode>General</c:formatCode>
                <c:ptCount val="5"/>
                <c:pt idx="0">
                  <c:v>0</c:v>
                </c:pt>
                <c:pt idx="1">
                  <c:v>5.74571478258264</c:v>
                </c:pt>
                <c:pt idx="2">
                  <c:v>1.648565675159172</c:v>
                </c:pt>
                <c:pt idx="3">
                  <c:v>0.01734997187318943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PN6</c:v>
                </c:pt>
              </c:strCache>
            </c:strRef>
          </c:cat>
          <c:val>
            <c:numRef>
              <c:f>InfoC!$C$193:$G$193</c:f>
              <c:numCache>
                <c:formatCode>General</c:formatCode>
                <c:ptCount val="5"/>
                <c:pt idx="0">
                  <c:v>0</c:v>
                </c:pt>
                <c:pt idx="1">
                  <c:v>0.07406907202640352</c:v>
                </c:pt>
                <c:pt idx="2">
                  <c:v>5.628225096019881</c:v>
                </c:pt>
                <c:pt idx="3">
                  <c:v>1.709336261568718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InfoC!$C$205:$G$205</c:f>
              <c:numCache>
                <c:formatCode>General</c:formatCode>
                <c:ptCount val="5"/>
                <c:pt idx="0">
                  <c:v>0</c:v>
                </c:pt>
                <c:pt idx="1">
                  <c:v>2.876454990506391</c:v>
                </c:pt>
                <c:pt idx="2">
                  <c:v>3.307702284562889</c:v>
                </c:pt>
                <c:pt idx="3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InfoC!$C$206:$G$206</c:f>
              <c:numCache>
                <c:formatCode>General</c:formatCode>
                <c:ptCount val="5"/>
                <c:pt idx="0">
                  <c:v>0</c:v>
                </c:pt>
                <c:pt idx="1">
                  <c:v>2.893649963217488</c:v>
                </c:pt>
                <c:pt idx="2">
                  <c:v>3.264790995403988</c:v>
                </c:pt>
                <c:pt idx="3">
                  <c:v>0.07341289767677561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InfoC!$C$207:$G$207</c:f>
              <c:numCache>
                <c:formatCode>General</c:formatCode>
                <c:ptCount val="5"/>
                <c:pt idx="0">
                  <c:v>0</c:v>
                </c:pt>
                <c:pt idx="1">
                  <c:v>0.01719497271109716</c:v>
                </c:pt>
                <c:pt idx="2">
                  <c:v>2.83354370134749</c:v>
                </c:pt>
                <c:pt idx="3">
                  <c:v>3.381115182239665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PN7</c:v>
                </c:pt>
              </c:strCache>
            </c:strRef>
          </c:cat>
          <c:val>
            <c:numRef>
              <c:f>InfoC!$C$219:$G$219</c:f>
              <c:numCache>
                <c:formatCode>General</c:formatCode>
                <c:ptCount val="5"/>
                <c:pt idx="0">
                  <c:v>0</c:v>
                </c:pt>
                <c:pt idx="1">
                  <c:v>5.67486349947935</c:v>
                </c:pt>
                <c:pt idx="2">
                  <c:v>1.692874094536026</c:v>
                </c:pt>
                <c:pt idx="3">
                  <c:v>2.220446049250313e-16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PN7</c:v>
                </c:pt>
              </c:strCache>
            </c:strRef>
          </c:cat>
          <c:val>
            <c:numRef>
              <c:f>InfoC!$C$220:$G$220</c:f>
              <c:numCache>
                <c:formatCode>General</c:formatCode>
                <c:ptCount val="5"/>
                <c:pt idx="0">
                  <c:v>0</c:v>
                </c:pt>
                <c:pt idx="1">
                  <c:v>5.748276397156125</c:v>
                </c:pt>
                <c:pt idx="2">
                  <c:v>1.649835154350503</c:v>
                </c:pt>
                <c:pt idx="3">
                  <c:v>0.01719497271109716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PN7</c:v>
                </c:pt>
              </c:strCache>
            </c:strRef>
          </c:cat>
          <c:val>
            <c:numRef>
              <c:f>InfoC!$C$221:$G$221</c:f>
              <c:numCache>
                <c:formatCode>General</c:formatCode>
                <c:ptCount val="5"/>
                <c:pt idx="0">
                  <c:v>0</c:v>
                </c:pt>
                <c:pt idx="1">
                  <c:v>0.07341289767677561</c:v>
                </c:pt>
                <c:pt idx="2">
                  <c:v>5.631824559293826</c:v>
                </c:pt>
                <c:pt idx="3">
                  <c:v>1.710069067247123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InfoC!$C$233:$G$233</c:f>
              <c:numCache>
                <c:formatCode>General</c:formatCode>
                <c:ptCount val="5"/>
                <c:pt idx="0">
                  <c:v>0</c:v>
                </c:pt>
                <c:pt idx="1">
                  <c:v>2.876966174844759</c:v>
                </c:pt>
                <c:pt idx="2">
                  <c:v>3.308488501288463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InfoC!$C$234:$G$234</c:f>
              <c:numCache>
                <c:formatCode>General</c:formatCode>
                <c:ptCount val="5"/>
                <c:pt idx="0">
                  <c:v>0</c:v>
                </c:pt>
                <c:pt idx="1">
                  <c:v>2.894135546922551</c:v>
                </c:pt>
                <c:pt idx="2">
                  <c:v>3.265638581401894</c:v>
                </c:pt>
                <c:pt idx="3">
                  <c:v>0.07330456494147998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InfoC!$C$235:$G$235</c:f>
              <c:numCache>
                <c:formatCode>General</c:formatCode>
                <c:ptCount val="5"/>
                <c:pt idx="0">
                  <c:v>0</c:v>
                </c:pt>
                <c:pt idx="1">
                  <c:v>0.01716937207779119</c:v>
                </c:pt>
                <c:pt idx="2">
                  <c:v>2.83411625495819</c:v>
                </c:pt>
                <c:pt idx="3">
                  <c:v>3.381793066229943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InfoC!$C$246:$G$246</c:f>
              <c:strCache>
                <c:ptCount val="5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PN8</c:v>
                </c:pt>
              </c:strCache>
            </c:strRef>
          </c:cat>
          <c:val>
            <c:numRef>
              <c:f>InfoC!$C$247:$G$247</c:f>
              <c:numCache>
                <c:formatCode>General</c:formatCode>
                <c:ptCount val="5"/>
                <c:pt idx="0">
                  <c:v>0</c:v>
                </c:pt>
                <c:pt idx="1">
                  <c:v>5.675999275419636</c:v>
                </c:pt>
                <c:pt idx="2">
                  <c:v>1.693210071430131</c:v>
                </c:pt>
                <c:pt idx="3">
                  <c:v>2.220446049250313e-16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InfoC!$C$246:$G$246</c:f>
              <c:strCache>
                <c:ptCount val="5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PN8</c:v>
                </c:pt>
              </c:strCache>
            </c:strRef>
          </c:cat>
          <c:val>
            <c:numRef>
              <c:f>InfoC!$C$248:$G$248</c:f>
              <c:numCache>
                <c:formatCode>General</c:formatCode>
                <c:ptCount val="5"/>
                <c:pt idx="0">
                  <c:v>0</c:v>
                </c:pt>
                <c:pt idx="1">
                  <c:v>5.749303840361116</c:v>
                </c:pt>
                <c:pt idx="2">
                  <c:v>1.650232909960024</c:v>
                </c:pt>
                <c:pt idx="3">
                  <c:v>0.01716937207779119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InfoC!$C$246:$G$246</c:f>
              <c:strCache>
                <c:ptCount val="5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PN8</c:v>
                </c:pt>
              </c:strCache>
            </c:strRef>
          </c:cat>
          <c:val>
            <c:numRef>
              <c:f>InfoC!$C$249:$G$249</c:f>
              <c:numCache>
                <c:formatCode>General</c:formatCode>
                <c:ptCount val="5"/>
                <c:pt idx="0">
                  <c:v>0</c:v>
                </c:pt>
                <c:pt idx="1">
                  <c:v>0.07330456494147998</c:v>
                </c:pt>
                <c:pt idx="2">
                  <c:v>5.63302211394953</c:v>
                </c:pt>
                <c:pt idx="3">
                  <c:v>1.710379443507922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InfoC!$C$260:$G$260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InfoC!$C$261:$G$261</c:f>
              <c:numCache>
                <c:formatCode>General</c:formatCode>
                <c:ptCount val="5"/>
                <c:pt idx="0">
                  <c:v>0</c:v>
                </c:pt>
                <c:pt idx="1">
                  <c:v>2.876768389136543</c:v>
                </c:pt>
                <c:pt idx="2">
                  <c:v>3.307648280428643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InfoC!$C$260:$G$260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InfoC!$C$262:$G$262</c:f>
              <c:numCache>
                <c:formatCode>General</c:formatCode>
                <c:ptCount val="5"/>
                <c:pt idx="0">
                  <c:v>0</c:v>
                </c:pt>
                <c:pt idx="1">
                  <c:v>2.894040744006489</c:v>
                </c:pt>
                <c:pt idx="2">
                  <c:v>3.264543549225623</c:v>
                </c:pt>
                <c:pt idx="3">
                  <c:v>0.07374067503785363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InfoC!$C$260:$G$260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InfoC!$C$263:$G$263</c:f>
              <c:numCache>
                <c:formatCode>General</c:formatCode>
                <c:ptCount val="5"/>
                <c:pt idx="0">
                  <c:v>0</c:v>
                </c:pt>
                <c:pt idx="1">
                  <c:v>0.01727235486994584</c:v>
                </c:pt>
                <c:pt idx="2">
                  <c:v>2.833663657933523</c:v>
                </c:pt>
                <c:pt idx="3">
                  <c:v>3.381388955466496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InfoC!$C$274:$G$274</c:f>
              <c:strCache>
                <c:ptCount val="5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PN9</c:v>
                </c:pt>
              </c:strCache>
            </c:strRef>
          </c:cat>
          <c:val>
            <c:numRef>
              <c:f>InfoC!$C$275:$G$275</c:f>
              <c:numCache>
                <c:formatCode>General</c:formatCode>
                <c:ptCount val="5"/>
                <c:pt idx="0">
                  <c:v>0</c:v>
                </c:pt>
                <c:pt idx="1">
                  <c:v>5.67514270102112</c:v>
                </c:pt>
                <c:pt idx="2">
                  <c:v>1.693020105512284</c:v>
                </c:pt>
                <c:pt idx="3">
                  <c:v>-4.440892098500626e-16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InfoC!$C$274:$G$274</c:f>
              <c:strCache>
                <c:ptCount val="5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PN9</c:v>
                </c:pt>
              </c:strCache>
            </c:strRef>
          </c:cat>
          <c:val>
            <c:numRef>
              <c:f>InfoC!$C$276:$G$276</c:f>
              <c:numCache>
                <c:formatCode>General</c:formatCode>
                <c:ptCount val="5"/>
                <c:pt idx="0">
                  <c:v>0</c:v>
                </c:pt>
                <c:pt idx="1">
                  <c:v>5.748883376058974</c:v>
                </c:pt>
                <c:pt idx="2">
                  <c:v>1.649786617872788</c:v>
                </c:pt>
                <c:pt idx="3">
                  <c:v>0.01727235486994584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InfoC!$C$274:$G$274</c:f>
              <c:strCache>
                <c:ptCount val="5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PN9</c:v>
                </c:pt>
              </c:strCache>
            </c:strRef>
          </c:cat>
          <c:val>
            <c:numRef>
              <c:f>InfoC!$C$277:$G$277</c:f>
              <c:numCache>
                <c:formatCode>General</c:formatCode>
                <c:ptCount val="5"/>
                <c:pt idx="0">
                  <c:v>0</c:v>
                </c:pt>
                <c:pt idx="1">
                  <c:v>0.07374067503785363</c:v>
                </c:pt>
                <c:pt idx="2">
                  <c:v>5.631909213381624</c:v>
                </c:pt>
                <c:pt idx="3">
                  <c:v>1.71029246038223</c:v>
                </c:pt>
              </c:numCache>
            </c:numRef>
          </c:val>
        </c:ser>
        <c:marker val="1"/>
        <c:axId val="50260001"/>
        <c:axId val="50260002"/>
      </c:line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InfoC!$C$288:$G$288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CBD0</c:v>
                </c:pt>
                <c:pt idx="3">
                  <c:v>PS10</c:v>
                </c:pt>
              </c:strCache>
            </c:strRef>
          </c:cat>
          <c:val>
            <c:numRef>
              <c:f>InfoC!$C$289:$G$289</c:f>
              <c:numCache>
                <c:formatCode>General</c:formatCode>
                <c:ptCount val="5"/>
                <c:pt idx="0">
                  <c:v>0</c:v>
                </c:pt>
                <c:pt idx="1">
                  <c:v>2.872681581089028</c:v>
                </c:pt>
                <c:pt idx="2">
                  <c:v>3.301500161699889</c:v>
                </c:pt>
                <c:pt idx="3">
                  <c:v>-4.440892098500626e-16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InfoC!$C$288:$G$288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CBD0</c:v>
                </c:pt>
                <c:pt idx="3">
                  <c:v>PS10</c:v>
                </c:pt>
              </c:strCache>
            </c:strRef>
          </c:cat>
          <c:val>
            <c:numRef>
              <c:f>InfoC!$C$290:$G$290</c:f>
              <c:numCache>
                <c:formatCode>General</c:formatCode>
                <c:ptCount val="5"/>
                <c:pt idx="0">
                  <c:v>0</c:v>
                </c:pt>
                <c:pt idx="1">
                  <c:v>2.890170486299195</c:v>
                </c:pt>
                <c:pt idx="2">
                  <c:v>3.353717836063639</c:v>
                </c:pt>
                <c:pt idx="3">
                  <c:v>0.07465681625218673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InfoC!$C$288:$G$288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CBD0</c:v>
                </c:pt>
                <c:pt idx="3">
                  <c:v>PS10</c:v>
                </c:pt>
              </c:strCache>
            </c:strRef>
          </c:cat>
          <c:val>
            <c:numRef>
              <c:f>InfoC!$C$291:$G$291</c:f>
              <c:numCache>
                <c:formatCode>General</c:formatCode>
                <c:ptCount val="5"/>
                <c:pt idx="0">
                  <c:v>0</c:v>
                </c:pt>
                <c:pt idx="1">
                  <c:v>0.017488905210167</c:v>
                </c:pt>
                <c:pt idx="2">
                  <c:v>2.924899255452778</c:v>
                </c:pt>
                <c:pt idx="3">
                  <c:v>3.376156977952076</c:v>
                </c:pt>
              </c:numCache>
            </c:numRef>
          </c:val>
        </c:ser>
        <c:marker val="1"/>
        <c:axId val="50270001"/>
        <c:axId val="50270002"/>
      </c:lineChart>
      <c:catAx>
        <c:axId val="50270001"/>
        <c:scaling>
          <c:orientation val="minMax"/>
        </c:scaling>
        <c:axPos val="b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InfoC!$C$302:$G$302</c:f>
              <c:strCache>
                <c:ptCount val="5"/>
                <c:pt idx="0">
                  <c:v>Inicio</c:v>
                </c:pt>
                <c:pt idx="1">
                  <c:v>PS10</c:v>
                </c:pt>
                <c:pt idx="2">
                  <c:v>CBD0</c:v>
                </c:pt>
                <c:pt idx="3">
                  <c:v>PN10</c:v>
                </c:pt>
              </c:strCache>
            </c:strRef>
          </c:cat>
          <c:val>
            <c:numRef>
              <c:f>InfoC!$C$303:$G$303</c:f>
              <c:numCache>
                <c:formatCode>General</c:formatCode>
                <c:ptCount val="5"/>
                <c:pt idx="0">
                  <c:v>0</c:v>
                </c:pt>
                <c:pt idx="1">
                  <c:v>5.666002424849245</c:v>
                </c:pt>
                <c:pt idx="2">
                  <c:v>1.690429086681799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InfoC!$C$302:$G$302</c:f>
              <c:strCache>
                <c:ptCount val="5"/>
                <c:pt idx="0">
                  <c:v>Inicio</c:v>
                </c:pt>
                <c:pt idx="1">
                  <c:v>PS10</c:v>
                </c:pt>
                <c:pt idx="2">
                  <c:v>CBD0</c:v>
                </c:pt>
                <c:pt idx="3">
                  <c:v>PN10</c:v>
                </c:pt>
              </c:strCache>
            </c:strRef>
          </c:cat>
          <c:val>
            <c:numRef>
              <c:f>InfoC!$C$304:$G$304</c:f>
              <c:numCache>
                <c:formatCode>General</c:formatCode>
                <c:ptCount val="5"/>
                <c:pt idx="0">
                  <c:v>0</c:v>
                </c:pt>
                <c:pt idx="1">
                  <c:v>5.740659241101432</c:v>
                </c:pt>
                <c:pt idx="2">
                  <c:v>1.742514612614339</c:v>
                </c:pt>
                <c:pt idx="3">
                  <c:v>0.017488905210167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InfoC!$C$302:$G$302</c:f>
              <c:strCache>
                <c:ptCount val="5"/>
                <c:pt idx="0">
                  <c:v>Inicio</c:v>
                </c:pt>
                <c:pt idx="1">
                  <c:v>PS10</c:v>
                </c:pt>
                <c:pt idx="2">
                  <c:v>CBD0</c:v>
                </c:pt>
                <c:pt idx="3">
                  <c:v>PN10</c:v>
                </c:pt>
              </c:strCache>
            </c:strRef>
          </c:cat>
          <c:val>
            <c:numRef>
              <c:f>InfoC!$C$305:$G$305</c:f>
              <c:numCache>
                <c:formatCode>General</c:formatCode>
                <c:ptCount val="5"/>
                <c:pt idx="0">
                  <c:v>0</c:v>
                </c:pt>
                <c:pt idx="1">
                  <c:v>0.07465681625218673</c:v>
                </c:pt>
                <c:pt idx="2">
                  <c:v>5.718087950781785</c:v>
                </c:pt>
                <c:pt idx="3">
                  <c:v>1.707917991891966</c:v>
                </c:pt>
              </c:numCache>
            </c:numRef>
          </c:val>
        </c:ser>
        <c:marker val="1"/>
        <c:axId val="50280001"/>
        <c:axId val="50280002"/>
      </c:lineChart>
      <c:catAx>
        <c:axId val="50280001"/>
        <c:scaling>
          <c:orientation val="minMax"/>
        </c:scaling>
        <c:axPos val="b"/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InfoC!$C$316:$G$316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CBD1</c:v>
                </c:pt>
                <c:pt idx="3">
                  <c:v>PS11</c:v>
                </c:pt>
              </c:strCache>
            </c:strRef>
          </c:cat>
          <c:val>
            <c:numRef>
              <c:f>InfoC!$C$317:$G$317</c:f>
              <c:numCache>
                <c:formatCode>General</c:formatCode>
                <c:ptCount val="5"/>
                <c:pt idx="0">
                  <c:v>0</c:v>
                </c:pt>
                <c:pt idx="1">
                  <c:v>2.872092022762095</c:v>
                </c:pt>
                <c:pt idx="2">
                  <c:v>3.29778544592254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InfoC!$C$316:$G$316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CBD1</c:v>
                </c:pt>
                <c:pt idx="3">
                  <c:v>PS11</c:v>
                </c:pt>
              </c:strCache>
            </c:strRef>
          </c:cat>
          <c:val>
            <c:numRef>
              <c:f>InfoC!$C$318:$G$318</c:f>
              <c:numCache>
                <c:formatCode>General</c:formatCode>
                <c:ptCount val="5"/>
                <c:pt idx="0">
                  <c:v>0</c:v>
                </c:pt>
                <c:pt idx="1">
                  <c:v>2.890078486222949</c:v>
                </c:pt>
                <c:pt idx="2">
                  <c:v>3.351504597556764</c:v>
                </c:pt>
                <c:pt idx="3">
                  <c:v>0.07676291632702846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InfoC!$C$316:$G$316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CBD1</c:v>
                </c:pt>
                <c:pt idx="3">
                  <c:v>PS11</c:v>
                </c:pt>
              </c:strCache>
            </c:strRef>
          </c:cat>
          <c:val>
            <c:numRef>
              <c:f>InfoC!$C$319:$G$319</c:f>
              <c:numCache>
                <c:formatCode>General</c:formatCode>
                <c:ptCount val="5"/>
                <c:pt idx="0">
                  <c:v>0</c:v>
                </c:pt>
                <c:pt idx="1">
                  <c:v>0.01798646346085484</c:v>
                </c:pt>
                <c:pt idx="2">
                  <c:v>2.925811174396319</c:v>
                </c:pt>
                <c:pt idx="3">
                  <c:v>3.374548362249568</c:v>
                </c:pt>
              </c:numCache>
            </c:numRef>
          </c:val>
        </c:ser>
        <c:marker val="1"/>
        <c:axId val="50290001"/>
        <c:axId val="50290002"/>
      </c:lineChart>
      <c:catAx>
        <c:axId val="50290001"/>
        <c:scaling>
          <c:orientation val="minMax"/>
        </c:scaling>
        <c:axPos val="b"/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InfoC!$C$330:$G$330</c:f>
              <c:strCache>
                <c:ptCount val="5"/>
                <c:pt idx="0">
                  <c:v>Inicio</c:v>
                </c:pt>
                <c:pt idx="1">
                  <c:v>PS11</c:v>
                </c:pt>
                <c:pt idx="2">
                  <c:v>CBD1</c:v>
                </c:pt>
                <c:pt idx="3">
                  <c:v>PN11</c:v>
                </c:pt>
              </c:strCache>
            </c:strRef>
          </c:cat>
          <c:val>
            <c:numRef>
              <c:f>InfoC!$C$331:$G$331</c:f>
              <c:numCache>
                <c:formatCode>General</c:formatCode>
                <c:ptCount val="5"/>
                <c:pt idx="0">
                  <c:v>0</c:v>
                </c:pt>
                <c:pt idx="1">
                  <c:v>5.662600959578571</c:v>
                </c:pt>
                <c:pt idx="2">
                  <c:v>1.68968271236659</c:v>
                </c:pt>
                <c:pt idx="3">
                  <c:v>2.220446049250313e-16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InfoC!$C$330:$G$330</c:f>
              <c:strCache>
                <c:ptCount val="5"/>
                <c:pt idx="0">
                  <c:v>Inicio</c:v>
                </c:pt>
                <c:pt idx="1">
                  <c:v>PS11</c:v>
                </c:pt>
                <c:pt idx="2">
                  <c:v>CBD1</c:v>
                </c:pt>
                <c:pt idx="3">
                  <c:v>PN11</c:v>
                </c:pt>
              </c:strCache>
            </c:strRef>
          </c:cat>
          <c:val>
            <c:numRef>
              <c:f>InfoC!$C$332:$G$332</c:f>
              <c:numCache>
                <c:formatCode>General</c:formatCode>
                <c:ptCount val="5"/>
                <c:pt idx="0">
                  <c:v>0</c:v>
                </c:pt>
                <c:pt idx="1">
                  <c:v>5.739363875905599</c:v>
                </c:pt>
                <c:pt idx="2">
                  <c:v>1.743262146331201</c:v>
                </c:pt>
                <c:pt idx="3">
                  <c:v>0.01798646346085484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InfoC!$C$330:$G$330</c:f>
              <c:strCache>
                <c:ptCount val="5"/>
                <c:pt idx="0">
                  <c:v>Inicio</c:v>
                </c:pt>
                <c:pt idx="1">
                  <c:v>PS11</c:v>
                </c:pt>
                <c:pt idx="2">
                  <c:v>CBD1</c:v>
                </c:pt>
                <c:pt idx="3">
                  <c:v>PN11</c:v>
                </c:pt>
              </c:strCache>
            </c:strRef>
          </c:cat>
          <c:val>
            <c:numRef>
              <c:f>InfoC!$C$333:$G$333</c:f>
              <c:numCache>
                <c:formatCode>General</c:formatCode>
                <c:ptCount val="5"/>
                <c:pt idx="0">
                  <c:v>0</c:v>
                </c:pt>
                <c:pt idx="1">
                  <c:v>0.07676291632702846</c:v>
                </c:pt>
                <c:pt idx="2">
                  <c:v>5.716180393543183</c:v>
                </c:pt>
                <c:pt idx="3">
                  <c:v>1.707669175827444</c:v>
                </c:pt>
              </c:numCache>
            </c:numRef>
          </c:val>
        </c:ser>
        <c:marker val="1"/>
        <c:axId val="50300001"/>
        <c:axId val="50300002"/>
      </c:lineChart>
      <c:catAx>
        <c:axId val="50300001"/>
        <c:scaling>
          <c:orientation val="minMax"/>
        </c:scaling>
        <c:axPos val="b"/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InfoC!$C$344:$G$344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CBD2</c:v>
                </c:pt>
                <c:pt idx="3">
                  <c:v>PS12</c:v>
                </c:pt>
              </c:strCache>
            </c:strRef>
          </c:cat>
          <c:val>
            <c:numRef>
              <c:f>InfoC!$C$345:$G$345</c:f>
              <c:numCache>
                <c:formatCode>General</c:formatCode>
                <c:ptCount val="5"/>
                <c:pt idx="0">
                  <c:v>0</c:v>
                </c:pt>
                <c:pt idx="1">
                  <c:v>2.87118085501015</c:v>
                </c:pt>
                <c:pt idx="2">
                  <c:v>3.291878248889248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InfoC!$C$344:$G$344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CBD2</c:v>
                </c:pt>
                <c:pt idx="3">
                  <c:v>PS12</c:v>
                </c:pt>
              </c:strCache>
            </c:strRef>
          </c:cat>
          <c:val>
            <c:numRef>
              <c:f>InfoC!$C$346:$G$346</c:f>
              <c:numCache>
                <c:formatCode>General</c:formatCode>
                <c:ptCount val="5"/>
                <c:pt idx="0">
                  <c:v>0</c:v>
                </c:pt>
                <c:pt idx="1">
                  <c:v>2.889961984538168</c:v>
                </c:pt>
                <c:pt idx="2">
                  <c:v>3.347996762064979</c:v>
                </c:pt>
                <c:pt idx="3">
                  <c:v>0.08012463112769741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InfoC!$C$344:$G$344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CBD2</c:v>
                </c:pt>
                <c:pt idx="3">
                  <c:v>PS12</c:v>
                </c:pt>
              </c:strCache>
            </c:strRef>
          </c:cat>
          <c:val>
            <c:numRef>
              <c:f>InfoC!$C$347:$G$347</c:f>
              <c:numCache>
                <c:formatCode>General</c:formatCode>
                <c:ptCount val="5"/>
                <c:pt idx="0">
                  <c:v>0</c:v>
                </c:pt>
                <c:pt idx="1">
                  <c:v>0.01878112952801803</c:v>
                </c:pt>
                <c:pt idx="2">
                  <c:v>2.927299368185881</c:v>
                </c:pt>
                <c:pt idx="3">
                  <c:v>3.372002880016945</c:v>
                </c:pt>
              </c:numCache>
            </c:numRef>
          </c:val>
        </c:ser>
        <c:marker val="1"/>
        <c:axId val="50310001"/>
        <c:axId val="50310002"/>
      </c:lineChart>
      <c:catAx>
        <c:axId val="50310001"/>
        <c:scaling>
          <c:orientation val="minMax"/>
        </c:scaling>
        <c:axPos val="b"/>
        <c:tickLblPos val="nextTo"/>
        <c:crossAx val="50310002"/>
        <c:crosses val="autoZero"/>
        <c:auto val="1"/>
        <c:lblAlgn val="ctr"/>
        <c:lblOffset val="100"/>
      </c:catAx>
      <c:valAx>
        <c:axId val="50310002"/>
        <c:scaling>
          <c:orientation val="minMax"/>
        </c:scaling>
        <c:axPos val="l"/>
        <c:majorGridlines/>
        <c:numFmt formatCode="General" sourceLinked="1"/>
        <c:tickLblPos val="nextTo"/>
        <c:crossAx val="503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InfoC!$C$358:$G$358</c:f>
              <c:strCache>
                <c:ptCount val="5"/>
                <c:pt idx="0">
                  <c:v>Inicio</c:v>
                </c:pt>
                <c:pt idx="1">
                  <c:v>PS12</c:v>
                </c:pt>
                <c:pt idx="2">
                  <c:v>CBD2</c:v>
                </c:pt>
                <c:pt idx="3">
                  <c:v>PN12</c:v>
                </c:pt>
              </c:strCache>
            </c:strRef>
          </c:cat>
          <c:val>
            <c:numRef>
              <c:f>InfoC!$C$359:$G$359</c:f>
              <c:numCache>
                <c:formatCode>General</c:formatCode>
                <c:ptCount val="5"/>
                <c:pt idx="0">
                  <c:v>0</c:v>
                </c:pt>
                <c:pt idx="1">
                  <c:v>5.65723362732418</c:v>
                </c:pt>
                <c:pt idx="2">
                  <c:v>1.688501496516286</c:v>
                </c:pt>
                <c:pt idx="3">
                  <c:v>-2.220446049250313e-16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InfoC!$C$358:$G$358</c:f>
              <c:strCache>
                <c:ptCount val="5"/>
                <c:pt idx="0">
                  <c:v>Inicio</c:v>
                </c:pt>
                <c:pt idx="1">
                  <c:v>PS12</c:v>
                </c:pt>
                <c:pt idx="2">
                  <c:v>CBD2</c:v>
                </c:pt>
                <c:pt idx="3">
                  <c:v>PN12</c:v>
                </c:pt>
              </c:strCache>
            </c:strRef>
          </c:cat>
          <c:val>
            <c:numRef>
              <c:f>InfoC!$C$360:$G$360</c:f>
              <c:numCache>
                <c:formatCode>General</c:formatCode>
                <c:ptCount val="5"/>
                <c:pt idx="0">
                  <c:v>0</c:v>
                </c:pt>
                <c:pt idx="1">
                  <c:v>5.737358258451877</c:v>
                </c:pt>
                <c:pt idx="2">
                  <c:v>1.744467767762293</c:v>
                </c:pt>
                <c:pt idx="3">
                  <c:v>0.01878112952801803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InfoC!$C$358:$G$358</c:f>
              <c:strCache>
                <c:ptCount val="5"/>
                <c:pt idx="0">
                  <c:v>Inicio</c:v>
                </c:pt>
                <c:pt idx="1">
                  <c:v>PS12</c:v>
                </c:pt>
                <c:pt idx="2">
                  <c:v>CBD2</c:v>
                </c:pt>
                <c:pt idx="3">
                  <c:v>PN12</c:v>
                </c:pt>
              </c:strCache>
            </c:strRef>
          </c:cat>
          <c:val>
            <c:numRef>
              <c:f>InfoC!$C$361:$G$361</c:f>
              <c:numCache>
                <c:formatCode>General</c:formatCode>
                <c:ptCount val="5"/>
                <c:pt idx="0">
                  <c:v>0</c:v>
                </c:pt>
                <c:pt idx="1">
                  <c:v>0.08012463112769741</c:v>
                </c:pt>
                <c:pt idx="2">
                  <c:v>5.713199898570187</c:v>
                </c:pt>
                <c:pt idx="3">
                  <c:v>1.707282626044305</c:v>
                </c:pt>
              </c:numCache>
            </c:numRef>
          </c:val>
        </c:ser>
        <c:marker val="1"/>
        <c:axId val="50320001"/>
        <c:axId val="50320002"/>
      </c:lineChart>
      <c:catAx>
        <c:axId val="50320001"/>
        <c:scaling>
          <c:orientation val="minMax"/>
        </c:scaling>
        <c:axPos val="b"/>
        <c:tickLblPos val="nextTo"/>
        <c:crossAx val="50320002"/>
        <c:crosses val="autoZero"/>
        <c:auto val="1"/>
        <c:lblAlgn val="ctr"/>
        <c:lblOffset val="100"/>
      </c:catAx>
      <c:valAx>
        <c:axId val="50320002"/>
        <c:scaling>
          <c:orientation val="minMax"/>
        </c:scaling>
        <c:axPos val="l"/>
        <c:majorGridlines/>
        <c:numFmt formatCode="General" sourceLinked="1"/>
        <c:tickLblPos val="nextTo"/>
        <c:crossAx val="503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InfoC!$C$372:$G$372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CBD3</c:v>
                </c:pt>
                <c:pt idx="3">
                  <c:v>PS13</c:v>
                </c:pt>
              </c:strCache>
            </c:strRef>
          </c:cat>
          <c:val>
            <c:numRef>
              <c:f>InfoC!$C$373:$G$373</c:f>
              <c:numCache>
                <c:formatCode>General</c:formatCode>
                <c:ptCount val="5"/>
                <c:pt idx="0">
                  <c:v>0</c:v>
                </c:pt>
                <c:pt idx="1">
                  <c:v>2.869900907041113</c:v>
                </c:pt>
                <c:pt idx="2">
                  <c:v>3.283317606150668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InfoC!$C$372:$G$372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CBD3</c:v>
                </c:pt>
                <c:pt idx="3">
                  <c:v>PS13</c:v>
                </c:pt>
              </c:strCache>
            </c:strRef>
          </c:cat>
          <c:val>
            <c:numRef>
              <c:f>InfoC!$C$374:$G$374</c:f>
              <c:numCache>
                <c:formatCode>General</c:formatCode>
                <c:ptCount val="5"/>
                <c:pt idx="0">
                  <c:v>0</c:v>
                </c:pt>
                <c:pt idx="1">
                  <c:v>2.889841292156093</c:v>
                </c:pt>
                <c:pt idx="2">
                  <c:v>3.34293903500309</c:v>
                </c:pt>
                <c:pt idx="3">
                  <c:v>0.08502426911405095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InfoC!$C$372:$G$372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CBD3</c:v>
                </c:pt>
                <c:pt idx="3">
                  <c:v>PS13</c:v>
                </c:pt>
              </c:strCache>
            </c:strRef>
          </c:cat>
          <c:val>
            <c:numRef>
              <c:f>InfoC!$C$375:$G$375</c:f>
              <c:numCache>
                <c:formatCode>General</c:formatCode>
                <c:ptCount val="5"/>
                <c:pt idx="0">
                  <c:v>0</c:v>
                </c:pt>
                <c:pt idx="1">
                  <c:v>0.01994038511498027</c:v>
                </c:pt>
                <c:pt idx="2">
                  <c:v>2.929522335893535</c:v>
                </c:pt>
                <c:pt idx="3">
                  <c:v>3.368341875264719</c:v>
                </c:pt>
              </c:numCache>
            </c:numRef>
          </c:val>
        </c:ser>
        <c:marker val="1"/>
        <c:axId val="50330001"/>
        <c:axId val="50330002"/>
      </c:lineChart>
      <c:catAx>
        <c:axId val="50330001"/>
        <c:scaling>
          <c:orientation val="minMax"/>
        </c:scaling>
        <c:axPos val="b"/>
        <c:tickLblPos val="nextTo"/>
        <c:crossAx val="50330002"/>
        <c:crosses val="autoZero"/>
        <c:auto val="1"/>
        <c:lblAlgn val="ctr"/>
        <c:lblOffset val="100"/>
      </c:catAx>
      <c:valAx>
        <c:axId val="50330002"/>
        <c:scaling>
          <c:orientation val="minMax"/>
        </c:scaling>
        <c:axPos val="l"/>
        <c:majorGridlines/>
        <c:numFmt formatCode="General" sourceLinked="1"/>
        <c:tickLblPos val="nextTo"/>
        <c:crossAx val="503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InfoC!$C$386:$G$386</c:f>
              <c:strCache>
                <c:ptCount val="5"/>
                <c:pt idx="0">
                  <c:v>Inicio</c:v>
                </c:pt>
                <c:pt idx="1">
                  <c:v>PS13</c:v>
                </c:pt>
                <c:pt idx="2">
                  <c:v>CBD3</c:v>
                </c:pt>
                <c:pt idx="3">
                  <c:v>PN13</c:v>
                </c:pt>
              </c:strCache>
            </c:strRef>
          </c:cat>
          <c:val>
            <c:numRef>
              <c:f>InfoC!$C$387:$G$387</c:f>
              <c:numCache>
                <c:formatCode>General</c:formatCode>
                <c:ptCount val="5"/>
                <c:pt idx="0">
                  <c:v>0</c:v>
                </c:pt>
                <c:pt idx="1">
                  <c:v>5.649511313626026</c:v>
                </c:pt>
                <c:pt idx="2">
                  <c:v>1.686802301959426</c:v>
                </c:pt>
                <c:pt idx="3">
                  <c:v>2.220446049250313e-16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InfoC!$C$386:$G$386</c:f>
              <c:strCache>
                <c:ptCount val="5"/>
                <c:pt idx="0">
                  <c:v>Inicio</c:v>
                </c:pt>
                <c:pt idx="1">
                  <c:v>PS13</c:v>
                </c:pt>
                <c:pt idx="2">
                  <c:v>CBD3</c:v>
                </c:pt>
                <c:pt idx="3">
                  <c:v>PN13</c:v>
                </c:pt>
              </c:strCache>
            </c:strRef>
          </c:cat>
          <c:val>
            <c:numRef>
              <c:f>InfoC!$C$388:$G$388</c:f>
              <c:numCache>
                <c:formatCode>General</c:formatCode>
                <c:ptCount val="5"/>
                <c:pt idx="0">
                  <c:v>0</c:v>
                </c:pt>
                <c:pt idx="1">
                  <c:v>5.734535582740077</c:v>
                </c:pt>
                <c:pt idx="2">
                  <c:v>1.746252268810294</c:v>
                </c:pt>
                <c:pt idx="3">
                  <c:v>0.01994038511498027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InfoC!$C$386:$G$386</c:f>
              <c:strCache>
                <c:ptCount val="5"/>
                <c:pt idx="0">
                  <c:v>Inicio</c:v>
                </c:pt>
                <c:pt idx="1">
                  <c:v>PS13</c:v>
                </c:pt>
                <c:pt idx="2">
                  <c:v>CBD3</c:v>
                </c:pt>
                <c:pt idx="3">
                  <c:v>PN13</c:v>
                </c:pt>
              </c:strCache>
            </c:strRef>
          </c:cat>
          <c:val>
            <c:numRef>
              <c:f>InfoC!$C$389:$G$389</c:f>
              <c:numCache>
                <c:formatCode>General</c:formatCode>
                <c:ptCount val="5"/>
                <c:pt idx="0">
                  <c:v>0</c:v>
                </c:pt>
                <c:pt idx="1">
                  <c:v>0.08502426911405095</c:v>
                </c:pt>
                <c:pt idx="2">
                  <c:v>5.708961280476895</c:v>
                </c:pt>
                <c:pt idx="3">
                  <c:v>1.706742687074406</c:v>
                </c:pt>
              </c:numCache>
            </c:numRef>
          </c:val>
        </c:ser>
        <c:marker val="1"/>
        <c:axId val="50340001"/>
        <c:axId val="50340002"/>
      </c:lineChart>
      <c:catAx>
        <c:axId val="50340001"/>
        <c:scaling>
          <c:orientation val="minMax"/>
        </c:scaling>
        <c:axPos val="b"/>
        <c:tickLblPos val="nextTo"/>
        <c:crossAx val="50340002"/>
        <c:crosses val="autoZero"/>
        <c:auto val="1"/>
        <c:lblAlgn val="ctr"/>
        <c:lblOffset val="100"/>
      </c:catAx>
      <c:valAx>
        <c:axId val="50340002"/>
        <c:scaling>
          <c:orientation val="minMax"/>
        </c:scaling>
        <c:axPos val="l"/>
        <c:majorGridlines/>
        <c:numFmt formatCode="General" sourceLinked="1"/>
        <c:tickLblPos val="nextTo"/>
        <c:crossAx val="503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InfoC!$C$400:$R$400</c:f>
              <c:strCache>
                <c:ptCount val="16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CBD3</c:v>
                </c:pt>
              </c:strCache>
            </c:strRef>
          </c:cat>
          <c:val>
            <c:numRef>
              <c:f>InfoC!$C$401:$R$401</c:f>
              <c:numCache>
                <c:formatCode>General</c:formatCode>
                <c:ptCount val="16"/>
                <c:pt idx="0">
                  <c:v>0</c:v>
                </c:pt>
                <c:pt idx="1">
                  <c:v>6.330795524353115</c:v>
                </c:pt>
                <c:pt idx="2">
                  <c:v>11.62909602811827</c:v>
                </c:pt>
                <c:pt idx="3">
                  <c:v>16.01629093757198</c:v>
                </c:pt>
                <c:pt idx="4">
                  <c:v>19.58361824597924</c:v>
                </c:pt>
                <c:pt idx="5">
                  <c:v>22.3991031473394</c:v>
                </c:pt>
                <c:pt idx="6">
                  <c:v>24.51222519508285</c:v>
                </c:pt>
                <c:pt idx="7">
                  <c:v>25.95704050699546</c:v>
                </c:pt>
                <c:pt idx="8">
                  <c:v>26.75419624852837</c:v>
                </c:pt>
                <c:pt idx="9">
                  <c:v>26.91209681230889</c:v>
                </c:pt>
                <c:pt idx="10">
                  <c:v>26.42736308364869</c:v>
                </c:pt>
                <c:pt idx="11">
                  <c:v>22.84966342584458</c:v>
                </c:pt>
                <c:pt idx="12">
                  <c:v>17.36748860246527</c:v>
                </c:pt>
                <c:pt idx="13">
                  <c:v>9.829117893635253</c:v>
                </c:pt>
                <c:pt idx="14">
                  <c:v>-8.881784197001252e-15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InfoC!$C$400:$R$400</c:f>
              <c:strCache>
                <c:ptCount val="16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CBD3</c:v>
                </c:pt>
              </c:strCache>
            </c:strRef>
          </c:cat>
          <c:val>
            <c:numRef>
              <c:f>InfoC!$C$402:$R$402</c:f>
              <c:numCache>
                <c:formatCode>General</c:formatCode>
                <c:ptCount val="16"/>
                <c:pt idx="0">
                  <c:v>0</c:v>
                </c:pt>
                <c:pt idx="1">
                  <c:v>6.354158065802151</c:v>
                </c:pt>
                <c:pt idx="2">
                  <c:v>5.855311712319794</c:v>
                </c:pt>
                <c:pt idx="3">
                  <c:v>5.413724112833697</c:v>
                </c:pt>
                <c:pt idx="4">
                  <c:v>5.015276919485625</c:v>
                </c:pt>
                <c:pt idx="5">
                  <c:v>4.649036573266348</c:v>
                </c:pt>
                <c:pt idx="6">
                  <c:v>4.306219024464142</c:v>
                </c:pt>
                <c:pt idx="7">
                  <c:v>3.979482254083199</c:v>
                </c:pt>
                <c:pt idx="8">
                  <c:v>3.662412467546461</c:v>
                </c:pt>
                <c:pt idx="9">
                  <c:v>3.349129131195709</c:v>
                </c:pt>
                <c:pt idx="10">
                  <c:v>3.033959160654857</c:v>
                </c:pt>
                <c:pt idx="11">
                  <c:v>3.328799173501986</c:v>
                </c:pt>
                <c:pt idx="12">
                  <c:v>2.357587919876514</c:v>
                </c:pt>
                <c:pt idx="13">
                  <c:v>1.306181435186526</c:v>
                </c:pt>
                <c:pt idx="14">
                  <c:v>0.1304664516904196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InfoC!$C$400:$R$400</c:f>
              <c:strCache>
                <c:ptCount val="16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CBD3</c:v>
                </c:pt>
              </c:strCache>
            </c:strRef>
          </c:cat>
          <c:val>
            <c:numRef>
              <c:f>InfoC!$C$403:$R$403</c:f>
              <c:numCache>
                <c:formatCode>General</c:formatCode>
                <c:ptCount val="16"/>
                <c:pt idx="0">
                  <c:v>0</c:v>
                </c:pt>
                <c:pt idx="1">
                  <c:v>0.02336254144903615</c:v>
                </c:pt>
                <c:pt idx="2">
                  <c:v>0.5570112085546365</c:v>
                </c:pt>
                <c:pt idx="3">
                  <c:v>1.026529203379994</c:v>
                </c:pt>
                <c:pt idx="4">
                  <c:v>1.447949611078363</c:v>
                </c:pt>
                <c:pt idx="5">
                  <c:v>1.833551671906189</c:v>
                </c:pt>
                <c:pt idx="6">
                  <c:v>2.193096976720687</c:v>
                </c:pt>
                <c:pt idx="7">
                  <c:v>2.534666942170592</c:v>
                </c:pt>
                <c:pt idx="8">
                  <c:v>2.865256726013552</c:v>
                </c:pt>
                <c:pt idx="9">
                  <c:v>3.191228567415185</c:v>
                </c:pt>
                <c:pt idx="10">
                  <c:v>3.518692889315057</c:v>
                </c:pt>
                <c:pt idx="11">
                  <c:v>6.9064988313061</c:v>
                </c:pt>
                <c:pt idx="12">
                  <c:v>7.839762743255824</c:v>
                </c:pt>
                <c:pt idx="13">
                  <c:v>8.844552144016538</c:v>
                </c:pt>
                <c:pt idx="14">
                  <c:v>9.959584345325682</c:v>
                </c:pt>
              </c:numCache>
            </c:numRef>
          </c:val>
        </c:ser>
        <c:marker val="1"/>
        <c:axId val="50350001"/>
        <c:axId val="50350002"/>
      </c:lineChart>
      <c:catAx>
        <c:axId val="50350001"/>
        <c:scaling>
          <c:orientation val="minMax"/>
        </c:scaling>
        <c:axPos val="b"/>
        <c:tickLblPos val="nextTo"/>
        <c:crossAx val="50350002"/>
        <c:crosses val="autoZero"/>
        <c:auto val="1"/>
        <c:lblAlgn val="ctr"/>
        <c:lblOffset val="100"/>
      </c:catAx>
      <c:valAx>
        <c:axId val="50350002"/>
        <c:scaling>
          <c:orientation val="minMax"/>
        </c:scaling>
        <c:axPos val="l"/>
        <c:majorGridlines/>
        <c:numFmt formatCode="General" sourceLinked="1"/>
        <c:tickLblPos val="nextTo"/>
        <c:crossAx val="503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InfoC!$C$414:$R$414</c:f>
              <c:strCache>
                <c:ptCount val="16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CP9</c:v>
                </c:pt>
                <c:pt idx="6">
                  <c:v>CP8</c:v>
                </c:pt>
                <c:pt idx="7">
                  <c:v>CP7</c:v>
                </c:pt>
                <c:pt idx="8">
                  <c:v>CP6</c:v>
                </c:pt>
                <c:pt idx="9">
                  <c:v>CP5</c:v>
                </c:pt>
                <c:pt idx="10">
                  <c:v>CP4</c:v>
                </c:pt>
                <c:pt idx="11">
                  <c:v>CP3</c:v>
                </c:pt>
                <c:pt idx="12">
                  <c:v>CP2</c:v>
                </c:pt>
                <c:pt idx="13">
                  <c:v>CP1</c:v>
                </c:pt>
                <c:pt idx="14">
                  <c:v>CP0</c:v>
                </c:pt>
              </c:strCache>
            </c:strRef>
          </c:cat>
          <c:val>
            <c:numRef>
              <c:f>InfoC!$C$415:$R$415</c:f>
              <c:numCache>
                <c:formatCode>General</c:formatCode>
                <c:ptCount val="16"/>
                <c:pt idx="0">
                  <c:v>0</c:v>
                </c:pt>
                <c:pt idx="1">
                  <c:v>8.221681296040428</c:v>
                </c:pt>
                <c:pt idx="2">
                  <c:v>14.15263201631126</c:v>
                </c:pt>
                <c:pt idx="3">
                  <c:v>18.02741814217154</c:v>
                </c:pt>
                <c:pt idx="4">
                  <c:v>19.99777360028907</c:v>
                </c:pt>
                <c:pt idx="5">
                  <c:v>21.12526443020463</c:v>
                </c:pt>
                <c:pt idx="6">
                  <c:v>21.61016595618849</c:v>
                </c:pt>
                <c:pt idx="7">
                  <c:v>21.45586008605919</c:v>
                </c:pt>
                <c:pt idx="8">
                  <c:v>20.65394391552132</c:v>
                </c:pt>
                <c:pt idx="9">
                  <c:v>19.18377020967377</c:v>
                </c:pt>
                <c:pt idx="10">
                  <c:v>17.01128094790565</c:v>
                </c:pt>
                <c:pt idx="11">
                  <c:v>14.08699255134809</c:v>
                </c:pt>
                <c:pt idx="12">
                  <c:v>10.34287338870694</c:v>
                </c:pt>
                <c:pt idx="13">
                  <c:v>5.687676349827729</c:v>
                </c:pt>
                <c:pt idx="14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InfoC!$C$414:$R$414</c:f>
              <c:strCache>
                <c:ptCount val="16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CP9</c:v>
                </c:pt>
                <c:pt idx="6">
                  <c:v>CP8</c:v>
                </c:pt>
                <c:pt idx="7">
                  <c:v>CP7</c:v>
                </c:pt>
                <c:pt idx="8">
                  <c:v>CP6</c:v>
                </c:pt>
                <c:pt idx="9">
                  <c:v>CP5</c:v>
                </c:pt>
                <c:pt idx="10">
                  <c:v>CP4</c:v>
                </c:pt>
                <c:pt idx="11">
                  <c:v>CP3</c:v>
                </c:pt>
                <c:pt idx="12">
                  <c:v>CP2</c:v>
                </c:pt>
                <c:pt idx="13">
                  <c:v>CP1</c:v>
                </c:pt>
                <c:pt idx="14">
                  <c:v>CP0</c:v>
                </c:pt>
              </c:strCache>
            </c:strRef>
          </c:cat>
          <c:val>
            <c:numRef>
              <c:f>InfoC!$C$416:$R$416</c:f>
              <c:numCache>
                <c:formatCode>General</c:formatCode>
                <c:ptCount val="16"/>
                <c:pt idx="0">
                  <c:v>0</c:v>
                </c:pt>
                <c:pt idx="1">
                  <c:v>8.352147747730848</c:v>
                </c:pt>
                <c:pt idx="2">
                  <c:v>7.235370886634628</c:v>
                </c:pt>
                <c:pt idx="3">
                  <c:v>6.22442318776272</c:v>
                </c:pt>
                <c:pt idx="4">
                  <c:v>5.278583774112859</c:v>
                </c:pt>
                <c:pt idx="5">
                  <c:v>3.4613617263418</c:v>
                </c:pt>
                <c:pt idx="6">
                  <c:v>3.148793614474318</c:v>
                </c:pt>
                <c:pt idx="7">
                  <c:v>2.834848643472544</c:v>
                </c:pt>
                <c:pt idx="8">
                  <c:v>2.513823949210086</c:v>
                </c:pt>
                <c:pt idx="9">
                  <c:v>2.179675464296106</c:v>
                </c:pt>
                <c:pt idx="10">
                  <c:v>1.825665677453077</c:v>
                </c:pt>
                <c:pt idx="11">
                  <c:v>1.443936359746062</c:v>
                </c:pt>
                <c:pt idx="12">
                  <c:v>1.024942666081163</c:v>
                </c:pt>
                <c:pt idx="13">
                  <c:v>0.5566519612183505</c:v>
                </c:pt>
                <c:pt idx="14">
                  <c:v>0.02336254144903615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InfoC!$C$414:$R$414</c:f>
              <c:strCache>
                <c:ptCount val="16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CP9</c:v>
                </c:pt>
                <c:pt idx="6">
                  <c:v>CP8</c:v>
                </c:pt>
                <c:pt idx="7">
                  <c:v>CP7</c:v>
                </c:pt>
                <c:pt idx="8">
                  <c:v>CP6</c:v>
                </c:pt>
                <c:pt idx="9">
                  <c:v>CP5</c:v>
                </c:pt>
                <c:pt idx="10">
                  <c:v>CP4</c:v>
                </c:pt>
                <c:pt idx="11">
                  <c:v>CP3</c:v>
                </c:pt>
                <c:pt idx="12">
                  <c:v>CP2</c:v>
                </c:pt>
                <c:pt idx="13">
                  <c:v>CP1</c:v>
                </c:pt>
                <c:pt idx="14">
                  <c:v>CP0</c:v>
                </c:pt>
              </c:strCache>
            </c:strRef>
          </c:cat>
          <c:val>
            <c:numRef>
              <c:f>InfoC!$C$417:$R$417</c:f>
              <c:numCache>
                <c:formatCode>General</c:formatCode>
                <c:ptCount val="16"/>
                <c:pt idx="0">
                  <c:v>0</c:v>
                </c:pt>
                <c:pt idx="1">
                  <c:v>0.1304664516904196</c:v>
                </c:pt>
                <c:pt idx="2">
                  <c:v>1.304420166363799</c:v>
                </c:pt>
                <c:pt idx="3">
                  <c:v>2.34963706190244</c:v>
                </c:pt>
                <c:pt idx="4">
                  <c:v>3.308228315995327</c:v>
                </c:pt>
                <c:pt idx="5">
                  <c:v>2.333870896426239</c:v>
                </c:pt>
                <c:pt idx="6">
                  <c:v>2.66389208849046</c:v>
                </c:pt>
                <c:pt idx="7">
                  <c:v>2.989154513601847</c:v>
                </c:pt>
                <c:pt idx="8">
                  <c:v>3.315740119747955</c:v>
                </c:pt>
                <c:pt idx="9">
                  <c:v>3.649849170143654</c:v>
                </c:pt>
                <c:pt idx="10">
                  <c:v>3.998154939221199</c:v>
                </c:pt>
                <c:pt idx="11">
                  <c:v>4.368224756303626</c:v>
                </c:pt>
                <c:pt idx="12">
                  <c:v>4.769061828722307</c:v>
                </c:pt>
                <c:pt idx="13">
                  <c:v>5.211849000097563</c:v>
                </c:pt>
                <c:pt idx="14">
                  <c:v>5.711038891276765</c:v>
                </c:pt>
              </c:numCache>
            </c:numRef>
          </c:val>
        </c:ser>
        <c:marker val="1"/>
        <c:axId val="50360001"/>
        <c:axId val="50360002"/>
      </c:lineChart>
      <c:catAx>
        <c:axId val="50360001"/>
        <c:scaling>
          <c:orientation val="minMax"/>
        </c:scaling>
        <c:axPos val="b"/>
        <c:tickLblPos val="nextTo"/>
        <c:crossAx val="50360002"/>
        <c:crosses val="autoZero"/>
        <c:auto val="1"/>
        <c:lblAlgn val="ctr"/>
        <c:lblOffset val="100"/>
      </c:catAx>
      <c:valAx>
        <c:axId val="50360002"/>
        <c:scaling>
          <c:orientation val="minMax"/>
        </c:scaling>
        <c:axPos val="l"/>
        <c:majorGridlines/>
        <c:numFmt formatCode="General" sourceLinked="1"/>
        <c:tickLblPos val="nextTo"/>
        <c:crossAx val="503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CompLineas!$A$2:$A$16</c:f>
              <c:strCache>
                <c:ptCount val="15"/>
                <c:pt idx="0">
                  <c:v>Linea 4776</c:v>
                </c:pt>
                <c:pt idx="1">
                  <c:v>Linea 4777</c:v>
                </c:pt>
                <c:pt idx="2">
                  <c:v>Linea 4778</c:v>
                </c:pt>
                <c:pt idx="3">
                  <c:v>Linea 4779</c:v>
                </c:pt>
                <c:pt idx="4">
                  <c:v>Linea 4780</c:v>
                </c:pt>
                <c:pt idx="5">
                  <c:v>Linea 4781</c:v>
                </c:pt>
                <c:pt idx="6">
                  <c:v>Linea 4782</c:v>
                </c:pt>
                <c:pt idx="7">
                  <c:v>Linea 4783</c:v>
                </c:pt>
                <c:pt idx="8">
                  <c:v>Linea 4784</c:v>
                </c:pt>
                <c:pt idx="9">
                  <c:v>Linea 4785</c:v>
                </c:pt>
                <c:pt idx="10">
                  <c:v>Linea 4786</c:v>
                </c:pt>
                <c:pt idx="11">
                  <c:v>Linea 4787</c:v>
                </c:pt>
                <c:pt idx="12">
                  <c:v>Linea 4788</c:v>
                </c:pt>
                <c:pt idx="13">
                  <c:v>Linea 4789</c:v>
                </c:pt>
                <c:pt idx="14">
                  <c:v>Linea 4790</c:v>
                </c:pt>
              </c:strCache>
            </c:strRef>
          </c:cat>
          <c:val>
            <c:numRef>
              <c:f>CompLineas!$B$2:$B$16</c:f>
              <c:numCache>
                <c:formatCode>General</c:formatCode>
                <c:ptCount val="15"/>
                <c:pt idx="0">
                  <c:v>59.45765503289841</c:v>
                </c:pt>
                <c:pt idx="1">
                  <c:v>59.43875593500749</c:v>
                </c:pt>
                <c:pt idx="2">
                  <c:v>59.41778520499964</c:v>
                </c:pt>
                <c:pt idx="3">
                  <c:v>59.40899785538137</c:v>
                </c:pt>
                <c:pt idx="4">
                  <c:v>59.40928117475334</c:v>
                </c:pt>
                <c:pt idx="5">
                  <c:v>59.4122058857977</c:v>
                </c:pt>
                <c:pt idx="6">
                  <c:v>59.40362909303261</c:v>
                </c:pt>
                <c:pt idx="7">
                  <c:v>59.38375731709764</c:v>
                </c:pt>
                <c:pt idx="8">
                  <c:v>59.3739682757691</c:v>
                </c:pt>
                <c:pt idx="9">
                  <c:v>59.37341838977893</c:v>
                </c:pt>
                <c:pt idx="10">
                  <c:v>59.44767506360389</c:v>
                </c:pt>
                <c:pt idx="11">
                  <c:v>59.43910606274345</c:v>
                </c:pt>
                <c:pt idx="12">
                  <c:v>59.42505208182087</c:v>
                </c:pt>
                <c:pt idx="13">
                  <c:v>59.40373785061256</c:v>
                </c:pt>
                <c:pt idx="14">
                  <c:v>100.3996321440779</c:v>
                </c:pt>
              </c:numCache>
            </c:numRef>
          </c:val>
        </c:ser>
        <c:axId val="50370001"/>
        <c:axId val="50370002"/>
      </c:barChart>
      <c:catAx>
        <c:axId val="50370001"/>
        <c:scaling>
          <c:orientation val="minMax"/>
        </c:scaling>
        <c:axPos val="b"/>
        <c:tickLblPos val="nextTo"/>
        <c:crossAx val="50370002"/>
        <c:crosses val="autoZero"/>
        <c:auto val="1"/>
        <c:lblAlgn val="ctr"/>
        <c:lblOffset val="100"/>
      </c:catAx>
      <c:valAx>
        <c:axId val="50370002"/>
        <c:scaling>
          <c:orientation val="minMax"/>
        </c:scaling>
        <c:axPos val="l"/>
        <c:majorGridlines/>
        <c:numFmt formatCode="General" sourceLinked="1"/>
        <c:tickLblPos val="nextTo"/>
        <c:crossAx val="503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CompLineas!$A$2:$A$16</c:f>
              <c:strCache>
                <c:ptCount val="15"/>
                <c:pt idx="0">
                  <c:v>Linea 4776</c:v>
                </c:pt>
                <c:pt idx="1">
                  <c:v>Linea 4777</c:v>
                </c:pt>
                <c:pt idx="2">
                  <c:v>Linea 4778</c:v>
                </c:pt>
                <c:pt idx="3">
                  <c:v>Linea 4779</c:v>
                </c:pt>
                <c:pt idx="4">
                  <c:v>Linea 4780</c:v>
                </c:pt>
                <c:pt idx="5">
                  <c:v>Linea 4781</c:v>
                </c:pt>
                <c:pt idx="6">
                  <c:v>Linea 4782</c:v>
                </c:pt>
                <c:pt idx="7">
                  <c:v>Linea 4783</c:v>
                </c:pt>
                <c:pt idx="8">
                  <c:v>Linea 4784</c:v>
                </c:pt>
                <c:pt idx="9">
                  <c:v>Linea 4785</c:v>
                </c:pt>
                <c:pt idx="10">
                  <c:v>Linea 4786</c:v>
                </c:pt>
                <c:pt idx="11">
                  <c:v>Linea 4787</c:v>
                </c:pt>
                <c:pt idx="12">
                  <c:v>Linea 4788</c:v>
                </c:pt>
                <c:pt idx="13">
                  <c:v>Linea 4789</c:v>
                </c:pt>
                <c:pt idx="14">
                  <c:v>Linea 4790</c:v>
                </c:pt>
              </c:strCache>
            </c:strRef>
          </c:cat>
          <c:val>
            <c:numRef>
              <c:f>CompLineas!$C$2:$C$16</c:f>
              <c:numCache>
                <c:formatCode>General</c:formatCode>
                <c:ptCount val="15"/>
                <c:pt idx="0">
                  <c:v>18.08818564732026</c:v>
                </c:pt>
                <c:pt idx="1">
                  <c:v>18.08642721005029</c:v>
                </c:pt>
                <c:pt idx="2">
                  <c:v>18.08497179458493</c:v>
                </c:pt>
                <c:pt idx="3">
                  <c:v>18.08395824059055</c:v>
                </c:pt>
                <c:pt idx="4">
                  <c:v>18.08329479556738</c:v>
                </c:pt>
                <c:pt idx="5">
                  <c:v>18.08285555011333</c:v>
                </c:pt>
                <c:pt idx="6">
                  <c:v>18.08241272492786</c:v>
                </c:pt>
                <c:pt idx="7">
                  <c:v>18.0819550399404</c:v>
                </c:pt>
                <c:pt idx="8">
                  <c:v>18.08178625571334</c:v>
                </c:pt>
                <c:pt idx="9">
                  <c:v>18.08189297695883</c:v>
                </c:pt>
                <c:pt idx="10">
                  <c:v>18.07498548309458</c:v>
                </c:pt>
                <c:pt idx="11">
                  <c:v>18.0751611858966</c:v>
                </c:pt>
                <c:pt idx="12">
                  <c:v>18.07543322122234</c:v>
                </c:pt>
                <c:pt idx="13">
                  <c:v>18.07581499588264</c:v>
                </c:pt>
                <c:pt idx="14">
                  <c:v>22.45473829840706</c:v>
                </c:pt>
              </c:numCache>
            </c:numRef>
          </c:val>
        </c:ser>
        <c:axId val="50380001"/>
        <c:axId val="50380002"/>
      </c:barChart>
      <c:catAx>
        <c:axId val="50380001"/>
        <c:scaling>
          <c:orientation val="minMax"/>
        </c:scaling>
        <c:axPos val="b"/>
        <c:tickLblPos val="nextTo"/>
        <c:crossAx val="50380002"/>
        <c:crosses val="autoZero"/>
        <c:auto val="1"/>
        <c:lblAlgn val="ctr"/>
        <c:lblOffset val="100"/>
      </c:catAx>
      <c:valAx>
        <c:axId val="50380002"/>
        <c:scaling>
          <c:orientation val="minMax"/>
        </c:scaling>
        <c:axPos val="l"/>
        <c:majorGridlines/>
        <c:numFmt formatCode="General" sourceLinked="1"/>
        <c:tickLblPos val="nextTo"/>
        <c:crossAx val="503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CompLineas!$A$2:$A$16</c:f>
              <c:strCache>
                <c:ptCount val="15"/>
                <c:pt idx="0">
                  <c:v>Linea 4776</c:v>
                </c:pt>
                <c:pt idx="1">
                  <c:v>Linea 4777</c:v>
                </c:pt>
                <c:pt idx="2">
                  <c:v>Linea 4778</c:v>
                </c:pt>
                <c:pt idx="3">
                  <c:v>Linea 4779</c:v>
                </c:pt>
                <c:pt idx="4">
                  <c:v>Linea 4780</c:v>
                </c:pt>
                <c:pt idx="5">
                  <c:v>Linea 4781</c:v>
                </c:pt>
                <c:pt idx="6">
                  <c:v>Linea 4782</c:v>
                </c:pt>
                <c:pt idx="7">
                  <c:v>Linea 4783</c:v>
                </c:pt>
                <c:pt idx="8">
                  <c:v>Linea 4784</c:v>
                </c:pt>
                <c:pt idx="9">
                  <c:v>Linea 4785</c:v>
                </c:pt>
                <c:pt idx="10">
                  <c:v>Linea 4786</c:v>
                </c:pt>
                <c:pt idx="11">
                  <c:v>Linea 4787</c:v>
                </c:pt>
                <c:pt idx="12">
                  <c:v>Linea 4788</c:v>
                </c:pt>
                <c:pt idx="13">
                  <c:v>Linea 4789</c:v>
                </c:pt>
                <c:pt idx="14">
                  <c:v>Linea 4790</c:v>
                </c:pt>
              </c:strCache>
            </c:strRef>
          </c:cat>
          <c:val>
            <c:numRef>
              <c:f>CompLineas!$D$2:$D$16</c:f>
              <c:numCache>
                <c:formatCode>General</c:formatCode>
                <c:ptCount val="15"/>
                <c:pt idx="0">
                  <c:v>5.627300699730248</c:v>
                </c:pt>
                <c:pt idx="1">
                  <c:v>5.640763980542175</c:v>
                </c:pt>
                <c:pt idx="2">
                  <c:v>5.651807880325947</c:v>
                </c:pt>
                <c:pt idx="3">
                  <c:v>5.659608035740026</c:v>
                </c:pt>
                <c:pt idx="4">
                  <c:v>5.664826258989375</c:v>
                </c:pt>
                <c:pt idx="5">
                  <c:v>5.668330803446598</c:v>
                </c:pt>
                <c:pt idx="6">
                  <c:v>5.671645710556237</c:v>
                </c:pt>
                <c:pt idx="7">
                  <c:v>5.67486349947935</c:v>
                </c:pt>
                <c:pt idx="8">
                  <c:v>5.675999275419636</c:v>
                </c:pt>
                <c:pt idx="9">
                  <c:v>5.67514270102112</c:v>
                </c:pt>
                <c:pt idx="10">
                  <c:v>5.666002424849245</c:v>
                </c:pt>
                <c:pt idx="11">
                  <c:v>5.662600959578571</c:v>
                </c:pt>
                <c:pt idx="12">
                  <c:v>5.65723362732418</c:v>
                </c:pt>
                <c:pt idx="13">
                  <c:v>5.649511313626026</c:v>
                </c:pt>
                <c:pt idx="14">
                  <c:v>26.91209681230889</c:v>
                </c:pt>
              </c:numCache>
            </c:numRef>
          </c:val>
        </c:ser>
        <c:axId val="50390001"/>
        <c:axId val="50390002"/>
      </c:barChart>
      <c:catAx>
        <c:axId val="50390001"/>
        <c:scaling>
          <c:orientation val="minMax"/>
        </c:scaling>
        <c:axPos val="b"/>
        <c:tickLblPos val="nextTo"/>
        <c:crossAx val="50390002"/>
        <c:crosses val="autoZero"/>
        <c:auto val="1"/>
        <c:lblAlgn val="ctr"/>
        <c:lblOffset val="100"/>
      </c:catAx>
      <c:valAx>
        <c:axId val="50390002"/>
        <c:scaling>
          <c:orientation val="minMax"/>
        </c:scaling>
        <c:axPos val="l"/>
        <c:majorGridlines/>
        <c:numFmt formatCode="General" sourceLinked="1"/>
        <c:tickLblPos val="nextTo"/>
        <c:crossAx val="503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CompLineas!$A$2:$A$16</c:f>
              <c:strCache>
                <c:ptCount val="15"/>
                <c:pt idx="0">
                  <c:v>Linea 4776</c:v>
                </c:pt>
                <c:pt idx="1">
                  <c:v>Linea 4777</c:v>
                </c:pt>
                <c:pt idx="2">
                  <c:v>Linea 4778</c:v>
                </c:pt>
                <c:pt idx="3">
                  <c:v>Linea 4779</c:v>
                </c:pt>
                <c:pt idx="4">
                  <c:v>Linea 4780</c:v>
                </c:pt>
                <c:pt idx="5">
                  <c:v>Linea 4781</c:v>
                </c:pt>
                <c:pt idx="6">
                  <c:v>Linea 4782</c:v>
                </c:pt>
                <c:pt idx="7">
                  <c:v>Linea 4783</c:v>
                </c:pt>
                <c:pt idx="8">
                  <c:v>Linea 4784</c:v>
                </c:pt>
                <c:pt idx="9">
                  <c:v>Linea 4785</c:v>
                </c:pt>
                <c:pt idx="10">
                  <c:v>Linea 4786</c:v>
                </c:pt>
                <c:pt idx="11">
                  <c:v>Linea 4787</c:v>
                </c:pt>
                <c:pt idx="12">
                  <c:v>Linea 4788</c:v>
                </c:pt>
                <c:pt idx="13">
                  <c:v>Linea 4789</c:v>
                </c:pt>
                <c:pt idx="14">
                  <c:v>Linea 4790</c:v>
                </c:pt>
              </c:strCache>
            </c:strRef>
          </c:cat>
          <c:val>
            <c:numRef>
              <c:f>CompLineas!$E$2:$E$16</c:f>
              <c:numCache>
                <c:formatCode>General</c:formatCode>
                <c:ptCount val="15"/>
                <c:pt idx="0">
                  <c:v>24.27757325879764</c:v>
                </c:pt>
                <c:pt idx="1">
                  <c:v>24.27221605106877</c:v>
                </c:pt>
                <c:pt idx="2">
                  <c:v>24.26560516646582</c:v>
                </c:pt>
                <c:pt idx="3">
                  <c:v>24.26337632076565</c:v>
                </c:pt>
                <c:pt idx="4">
                  <c:v>24.26438221777744</c:v>
                </c:pt>
                <c:pt idx="5">
                  <c:v>24.26616617826073</c:v>
                </c:pt>
                <c:pt idx="6">
                  <c:v>24.26325727046661</c:v>
                </c:pt>
                <c:pt idx="7">
                  <c:v>24.25575463424689</c:v>
                </c:pt>
                <c:pt idx="8">
                  <c:v>24.25198260240107</c:v>
                </c:pt>
                <c:pt idx="9">
                  <c:v>24.25161485868029</c:v>
                </c:pt>
                <c:pt idx="10">
                  <c:v>24.29122520626163</c:v>
                </c:pt>
                <c:pt idx="11">
                  <c:v>24.28748768891903</c:v>
                </c:pt>
                <c:pt idx="12">
                  <c:v>24.28137963380663</c:v>
                </c:pt>
                <c:pt idx="13">
                  <c:v>24.2721578732706</c:v>
                </c:pt>
                <c:pt idx="14">
                  <c:v>49.18320306869051</c:v>
                </c:pt>
              </c:numCache>
            </c:numRef>
          </c:val>
        </c:ser>
        <c:axId val="50400001"/>
        <c:axId val="50400002"/>
      </c:barChart>
      <c:catAx>
        <c:axId val="50400001"/>
        <c:scaling>
          <c:orientation val="minMax"/>
        </c:scaling>
        <c:axPos val="b"/>
        <c:tickLblPos val="nextTo"/>
        <c:crossAx val="50400002"/>
        <c:crosses val="autoZero"/>
        <c:auto val="1"/>
        <c:lblAlgn val="ctr"/>
        <c:lblOffset val="100"/>
      </c:catAx>
      <c:valAx>
        <c:axId val="50400002"/>
        <c:scaling>
          <c:orientation val="minMax"/>
        </c:scaling>
        <c:axPos val="l"/>
        <c:majorGridlines/>
        <c:numFmt formatCode="General" sourceLinked="1"/>
        <c:tickLblPos val="nextTo"/>
        <c:crossAx val="504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CompLineas!$A$2:$A$16</c:f>
              <c:strCache>
                <c:ptCount val="15"/>
                <c:pt idx="0">
                  <c:v>Linea 4776</c:v>
                </c:pt>
                <c:pt idx="1">
                  <c:v>Linea 4777</c:v>
                </c:pt>
                <c:pt idx="2">
                  <c:v>Linea 4778</c:v>
                </c:pt>
                <c:pt idx="3">
                  <c:v>Linea 4779</c:v>
                </c:pt>
                <c:pt idx="4">
                  <c:v>Linea 4780</c:v>
                </c:pt>
                <c:pt idx="5">
                  <c:v>Linea 4781</c:v>
                </c:pt>
                <c:pt idx="6">
                  <c:v>Linea 4782</c:v>
                </c:pt>
                <c:pt idx="7">
                  <c:v>Linea 4783</c:v>
                </c:pt>
                <c:pt idx="8">
                  <c:v>Linea 4784</c:v>
                </c:pt>
                <c:pt idx="9">
                  <c:v>Linea 4785</c:v>
                </c:pt>
                <c:pt idx="10">
                  <c:v>Linea 4786</c:v>
                </c:pt>
                <c:pt idx="11">
                  <c:v>Linea 4787</c:v>
                </c:pt>
                <c:pt idx="12">
                  <c:v>Linea 4788</c:v>
                </c:pt>
                <c:pt idx="13">
                  <c:v>Linea 4789</c:v>
                </c:pt>
                <c:pt idx="14">
                  <c:v>Linea 4790</c:v>
                </c:pt>
              </c:strCache>
            </c:strRef>
          </c:cat>
          <c:val>
            <c:numRef>
              <c:f>CompLineas!$H$2:$H$16</c:f>
              <c:numCache>
                <c:formatCode>General</c:formatCode>
                <c:ptCount val="15"/>
                <c:pt idx="0">
                  <c:v>0.3589265186872413</c:v>
                </c:pt>
                <c:pt idx="1">
                  <c:v>0.3590098456560463</c:v>
                </c:pt>
                <c:pt idx="2">
                  <c:v>0.3590745285577225</c:v>
                </c:pt>
                <c:pt idx="3">
                  <c:v>0.3591244940925616</c:v>
                </c:pt>
                <c:pt idx="4">
                  <c:v>0.3591624219668803</c:v>
                </c:pt>
                <c:pt idx="5">
                  <c:v>0.3591901409790181</c:v>
                </c:pt>
                <c:pt idx="6">
                  <c:v>0.3592088702562296</c:v>
                </c:pt>
                <c:pt idx="7">
                  <c:v>0.3592193662121442</c:v>
                </c:pt>
                <c:pt idx="8">
                  <c:v>0.3592220081607236</c:v>
                </c:pt>
                <c:pt idx="9">
                  <c:v>0.3592168401832497</c:v>
                </c:pt>
                <c:pt idx="10">
                  <c:v>0.3592035774168394</c:v>
                </c:pt>
                <c:pt idx="11">
                  <c:v>0.3591749134048924</c:v>
                </c:pt>
                <c:pt idx="12">
                  <c:v>0.3591284785331446</c:v>
                </c:pt>
                <c:pt idx="13">
                  <c:v>0.3590601612423174</c:v>
                </c:pt>
                <c:pt idx="14">
                  <c:v>0.621236071706942</c:v>
                </c:pt>
              </c:numCache>
            </c:numRef>
          </c:val>
        </c:ser>
        <c:axId val="50410001"/>
        <c:axId val="50410002"/>
      </c:barChart>
      <c:catAx>
        <c:axId val="50410001"/>
        <c:scaling>
          <c:orientation val="minMax"/>
        </c:scaling>
        <c:axPos val="b"/>
        <c:tickLblPos val="nextTo"/>
        <c:crossAx val="50410002"/>
        <c:crosses val="autoZero"/>
        <c:auto val="1"/>
        <c:lblAlgn val="ctr"/>
        <c:lblOffset val="100"/>
      </c:catAx>
      <c:valAx>
        <c:axId val="50410002"/>
        <c:scaling>
          <c:orientation val="minMax"/>
        </c:scaling>
        <c:axPos val="l"/>
        <c:majorGridlines/>
        <c:numFmt formatCode="General" sourceLinked="1"/>
        <c:tickLblPos val="nextTo"/>
        <c:crossAx val="504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Relationship Id="rId16" Type="http://schemas.openxmlformats.org/officeDocument/2006/relationships/chart" Target="../charts/chart22.xml"/><Relationship Id="rId17" Type="http://schemas.openxmlformats.org/officeDocument/2006/relationships/chart" Target="../charts/chart23.xml"/><Relationship Id="rId18" Type="http://schemas.openxmlformats.org/officeDocument/2006/relationships/chart" Target="../charts/chart24.xml"/><Relationship Id="rId19" Type="http://schemas.openxmlformats.org/officeDocument/2006/relationships/chart" Target="../charts/chart25.xml"/><Relationship Id="rId20" Type="http://schemas.openxmlformats.org/officeDocument/2006/relationships/chart" Target="../charts/chart26.xml"/><Relationship Id="rId21" Type="http://schemas.openxmlformats.org/officeDocument/2006/relationships/chart" Target="../charts/chart27.xml"/><Relationship Id="rId22" Type="http://schemas.openxmlformats.org/officeDocument/2006/relationships/chart" Target="../charts/chart28.xml"/><Relationship Id="rId23" Type="http://schemas.openxmlformats.org/officeDocument/2006/relationships/chart" Target="../charts/chart29.xml"/><Relationship Id="rId24" Type="http://schemas.openxmlformats.org/officeDocument/2006/relationships/chart" Target="../charts/chart30.xml"/><Relationship Id="rId25" Type="http://schemas.openxmlformats.org/officeDocument/2006/relationships/chart" Target="../charts/chart31.xml"/><Relationship Id="rId26" Type="http://schemas.openxmlformats.org/officeDocument/2006/relationships/chart" Target="../charts/chart32.xml"/><Relationship Id="rId27" Type="http://schemas.openxmlformats.org/officeDocument/2006/relationships/chart" Target="../charts/chart33.xml"/><Relationship Id="rId28" Type="http://schemas.openxmlformats.org/officeDocument/2006/relationships/chart" Target="../charts/chart34.xml"/><Relationship Id="rId29" Type="http://schemas.openxmlformats.org/officeDocument/2006/relationships/chart" Target="../charts/chart35.xml"/><Relationship Id="rId30" Type="http://schemas.openxmlformats.org/officeDocument/2006/relationships/chart" Target="../charts/chart3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7.xml"/><Relationship Id="rId2" Type="http://schemas.openxmlformats.org/officeDocument/2006/relationships/chart" Target="../charts/chart38.xml"/><Relationship Id="rId3" Type="http://schemas.openxmlformats.org/officeDocument/2006/relationships/chart" Target="../charts/chart39.xml"/><Relationship Id="rId4" Type="http://schemas.openxmlformats.org/officeDocument/2006/relationships/chart" Target="../charts/chart40.xml"/><Relationship Id="rId5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14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14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42</xdr:row>
      <xdr:rowOff>0</xdr:rowOff>
    </xdr:from>
    <xdr:to>
      <xdr:col>14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56</xdr:row>
      <xdr:rowOff>0</xdr:rowOff>
    </xdr:from>
    <xdr:to>
      <xdr:col>14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70</xdr:row>
      <xdr:rowOff>0</xdr:rowOff>
    </xdr:from>
    <xdr:to>
      <xdr:col>14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84</xdr:row>
      <xdr:rowOff>0</xdr:rowOff>
    </xdr:from>
    <xdr:to>
      <xdr:col>14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98</xdr:row>
      <xdr:rowOff>0</xdr:rowOff>
    </xdr:from>
    <xdr:to>
      <xdr:col>14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112</xdr:row>
      <xdr:rowOff>0</xdr:rowOff>
    </xdr:from>
    <xdr:to>
      <xdr:col>14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126</xdr:row>
      <xdr:rowOff>0</xdr:rowOff>
    </xdr:from>
    <xdr:to>
      <xdr:col>14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140</xdr:row>
      <xdr:rowOff>0</xdr:rowOff>
    </xdr:from>
    <xdr:to>
      <xdr:col>14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154</xdr:row>
      <xdr:rowOff>0</xdr:rowOff>
    </xdr:from>
    <xdr:to>
      <xdr:col>14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0</xdr:colOff>
      <xdr:row>168</xdr:row>
      <xdr:rowOff>0</xdr:rowOff>
    </xdr:from>
    <xdr:to>
      <xdr:col>14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0</xdr:colOff>
      <xdr:row>182</xdr:row>
      <xdr:rowOff>0</xdr:rowOff>
    </xdr:from>
    <xdr:to>
      <xdr:col>14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0</xdr:colOff>
      <xdr:row>196</xdr:row>
      <xdr:rowOff>0</xdr:rowOff>
    </xdr:from>
    <xdr:to>
      <xdr:col>14</xdr:col>
      <xdr:colOff>304800</xdr:colOff>
      <xdr:row>210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0</xdr:colOff>
      <xdr:row>210</xdr:row>
      <xdr:rowOff>0</xdr:rowOff>
    </xdr:from>
    <xdr:to>
      <xdr:col>14</xdr:col>
      <xdr:colOff>304800</xdr:colOff>
      <xdr:row>224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7</xdr:col>
      <xdr:colOff>0</xdr:colOff>
      <xdr:row>224</xdr:row>
      <xdr:rowOff>0</xdr:rowOff>
    </xdr:from>
    <xdr:to>
      <xdr:col>14</xdr:col>
      <xdr:colOff>304800</xdr:colOff>
      <xdr:row>238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0</xdr:colOff>
      <xdr:row>238</xdr:row>
      <xdr:rowOff>0</xdr:rowOff>
    </xdr:from>
    <xdr:to>
      <xdr:col>14</xdr:col>
      <xdr:colOff>304800</xdr:colOff>
      <xdr:row>252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0</xdr:colOff>
      <xdr:row>252</xdr:row>
      <xdr:rowOff>0</xdr:rowOff>
    </xdr:from>
    <xdr:to>
      <xdr:col>14</xdr:col>
      <xdr:colOff>304800</xdr:colOff>
      <xdr:row>266</xdr:row>
      <xdr:rowOff>76200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0</xdr:colOff>
      <xdr:row>266</xdr:row>
      <xdr:rowOff>0</xdr:rowOff>
    </xdr:from>
    <xdr:to>
      <xdr:col>14</xdr:col>
      <xdr:colOff>304800</xdr:colOff>
      <xdr:row>280</xdr:row>
      <xdr:rowOff>76200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7</xdr:col>
      <xdr:colOff>0</xdr:colOff>
      <xdr:row>280</xdr:row>
      <xdr:rowOff>0</xdr:rowOff>
    </xdr:from>
    <xdr:to>
      <xdr:col>14</xdr:col>
      <xdr:colOff>304800</xdr:colOff>
      <xdr:row>294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7</xdr:col>
      <xdr:colOff>0</xdr:colOff>
      <xdr:row>294</xdr:row>
      <xdr:rowOff>0</xdr:rowOff>
    </xdr:from>
    <xdr:to>
      <xdr:col>14</xdr:col>
      <xdr:colOff>304800</xdr:colOff>
      <xdr:row>308</xdr:row>
      <xdr:rowOff>76200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7</xdr:col>
      <xdr:colOff>0</xdr:colOff>
      <xdr:row>308</xdr:row>
      <xdr:rowOff>0</xdr:rowOff>
    </xdr:from>
    <xdr:to>
      <xdr:col>14</xdr:col>
      <xdr:colOff>304800</xdr:colOff>
      <xdr:row>322</xdr:row>
      <xdr:rowOff>76200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7</xdr:col>
      <xdr:colOff>0</xdr:colOff>
      <xdr:row>322</xdr:row>
      <xdr:rowOff>0</xdr:rowOff>
    </xdr:from>
    <xdr:to>
      <xdr:col>14</xdr:col>
      <xdr:colOff>304800</xdr:colOff>
      <xdr:row>336</xdr:row>
      <xdr:rowOff>76200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7</xdr:col>
      <xdr:colOff>0</xdr:colOff>
      <xdr:row>336</xdr:row>
      <xdr:rowOff>0</xdr:rowOff>
    </xdr:from>
    <xdr:to>
      <xdr:col>14</xdr:col>
      <xdr:colOff>304800</xdr:colOff>
      <xdr:row>350</xdr:row>
      <xdr:rowOff>76200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7</xdr:col>
      <xdr:colOff>0</xdr:colOff>
      <xdr:row>350</xdr:row>
      <xdr:rowOff>0</xdr:rowOff>
    </xdr:from>
    <xdr:to>
      <xdr:col>14</xdr:col>
      <xdr:colOff>304800</xdr:colOff>
      <xdr:row>364</xdr:row>
      <xdr:rowOff>76200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7</xdr:col>
      <xdr:colOff>0</xdr:colOff>
      <xdr:row>364</xdr:row>
      <xdr:rowOff>0</xdr:rowOff>
    </xdr:from>
    <xdr:to>
      <xdr:col>14</xdr:col>
      <xdr:colOff>304800</xdr:colOff>
      <xdr:row>378</xdr:row>
      <xdr:rowOff>76200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7</xdr:col>
      <xdr:colOff>0</xdr:colOff>
      <xdr:row>378</xdr:row>
      <xdr:rowOff>0</xdr:rowOff>
    </xdr:from>
    <xdr:to>
      <xdr:col>14</xdr:col>
      <xdr:colOff>304800</xdr:colOff>
      <xdr:row>392</xdr:row>
      <xdr:rowOff>76200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18</xdr:col>
      <xdr:colOff>0</xdr:colOff>
      <xdr:row>392</xdr:row>
      <xdr:rowOff>0</xdr:rowOff>
    </xdr:from>
    <xdr:to>
      <xdr:col>25</xdr:col>
      <xdr:colOff>304800</xdr:colOff>
      <xdr:row>406</xdr:row>
      <xdr:rowOff>76200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18</xdr:col>
      <xdr:colOff>0</xdr:colOff>
      <xdr:row>406</xdr:row>
      <xdr:rowOff>0</xdr:rowOff>
    </xdr:from>
    <xdr:to>
      <xdr:col>25</xdr:col>
      <xdr:colOff>304800</xdr:colOff>
      <xdr:row>420</xdr:row>
      <xdr:rowOff>76200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4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25017967.62444711</v>
      </c>
      <c r="C2">
        <v>0</v>
      </c>
      <c r="D2">
        <v>5210504.721433415</v>
      </c>
      <c r="E2">
        <v>2204670.609589595</v>
      </c>
      <c r="F2">
        <v>13698072.33349515</v>
      </c>
      <c r="G2">
        <v>3904719.959928952</v>
      </c>
    </row>
    <row r="3" spans="1:7">
      <c r="A3">
        <v>1</v>
      </c>
      <c r="B3">
        <v>188230779.3120596</v>
      </c>
      <c r="C3">
        <v>754179.2241224723</v>
      </c>
      <c r="D3">
        <v>30334128.158485</v>
      </c>
      <c r="E3">
        <v>2883003.65447756</v>
      </c>
      <c r="F3">
        <v>136980723.3349515</v>
      </c>
      <c r="G3">
        <v>17278744.94002308</v>
      </c>
    </row>
    <row r="4" spans="1:7">
      <c r="A4">
        <v>2</v>
      </c>
      <c r="B4">
        <v>183167047.2946818</v>
      </c>
      <c r="C4">
        <v>754512.4280694094</v>
      </c>
      <c r="D4">
        <v>30188349.83821248</v>
      </c>
      <c r="E4">
        <v>2888254.032669392</v>
      </c>
      <c r="F4">
        <v>132252981.0267598</v>
      </c>
      <c r="G4">
        <v>17082949.9689707</v>
      </c>
    </row>
    <row r="5" spans="1:7">
      <c r="A5">
        <v>3</v>
      </c>
      <c r="B5">
        <v>178107008.5917025</v>
      </c>
      <c r="C5">
        <v>754876.5087762056</v>
      </c>
      <c r="D5">
        <v>30047972.10339755</v>
      </c>
      <c r="E5">
        <v>2892661.592490688</v>
      </c>
      <c r="F5">
        <v>127525678.0480734</v>
      </c>
      <c r="G5">
        <v>16885820.33896463</v>
      </c>
    </row>
    <row r="6" spans="1:7">
      <c r="A6">
        <v>4</v>
      </c>
      <c r="B6">
        <v>173051059.5169958</v>
      </c>
      <c r="C6">
        <v>755272.1602283774</v>
      </c>
      <c r="D6">
        <v>29913144.36741574</v>
      </c>
      <c r="E6">
        <v>2896261.477269934</v>
      </c>
      <c r="F6">
        <v>122798726.4590176</v>
      </c>
      <c r="G6">
        <v>16687655.05306411</v>
      </c>
    </row>
    <row r="7" spans="1:7">
      <c r="A7">
        <v>5</v>
      </c>
      <c r="B7">
        <v>167997176.1827995</v>
      </c>
      <c r="C7">
        <v>755700.6512149759</v>
      </c>
      <c r="D7">
        <v>29781646.331847</v>
      </c>
      <c r="E7">
        <v>2899081.146565774</v>
      </c>
      <c r="F7">
        <v>118072056.0662379</v>
      </c>
      <c r="G7">
        <v>16488691.98693389</v>
      </c>
    </row>
    <row r="8" spans="1:7">
      <c r="A8">
        <v>6</v>
      </c>
      <c r="B8">
        <v>162943883.2173748</v>
      </c>
      <c r="C8">
        <v>756163.8178005402</v>
      </c>
      <c r="D8">
        <v>29651842.70655766</v>
      </c>
      <c r="E8">
        <v>2901141.494767576</v>
      </c>
      <c r="F8">
        <v>113345608.4780253</v>
      </c>
      <c r="G8">
        <v>16289126.72022371</v>
      </c>
    </row>
    <row r="9" spans="1:7">
      <c r="A9">
        <v>7</v>
      </c>
      <c r="B9">
        <v>157890692.5969647</v>
      </c>
      <c r="C9">
        <v>756664.0836890759</v>
      </c>
      <c r="D9">
        <v>29523112.19647387</v>
      </c>
      <c r="E9">
        <v>2902457.650315434</v>
      </c>
      <c r="F9">
        <v>108619333.0720647</v>
      </c>
      <c r="G9">
        <v>16089125.59442162</v>
      </c>
    </row>
    <row r="10" spans="1:7">
      <c r="A10">
        <v>8</v>
      </c>
      <c r="B10">
        <v>152839541.6602576</v>
      </c>
      <c r="C10">
        <v>757204.508317478</v>
      </c>
      <c r="D10">
        <v>29397278.2822713</v>
      </c>
      <c r="E10">
        <v>2903039.531459112</v>
      </c>
      <c r="F10">
        <v>103893184.1332971</v>
      </c>
      <c r="G10">
        <v>15888835.20491254</v>
      </c>
    </row>
    <row r="11" spans="1:7">
      <c r="A11">
        <v>9</v>
      </c>
      <c r="B11">
        <v>147792373.1076947</v>
      </c>
      <c r="C11">
        <v>757788.864781409</v>
      </c>
      <c r="D11">
        <v>29276183.63695858</v>
      </c>
      <c r="E11">
        <v>2902892.207884031</v>
      </c>
      <c r="F11">
        <v>99167118.70285396</v>
      </c>
      <c r="G11">
        <v>15688389.69521677</v>
      </c>
    </row>
    <row r="12" spans="1:7">
      <c r="A12">
        <v>10</v>
      </c>
      <c r="B12">
        <v>142747580.9618132</v>
      </c>
      <c r="C12">
        <v>758421.7522569454</v>
      </c>
      <c r="D12">
        <v>29158131.51708567</v>
      </c>
      <c r="E12">
        <v>2902016.09926967</v>
      </c>
      <c r="F12">
        <v>94441094.83572631</v>
      </c>
      <c r="G12">
        <v>15487916.75747461</v>
      </c>
    </row>
    <row r="13" spans="1:7">
      <c r="A13">
        <v>11</v>
      </c>
      <c r="B13">
        <v>137703674.681516</v>
      </c>
      <c r="C13">
        <v>759108.7507125703</v>
      </c>
      <c r="D13">
        <v>29041545.86016366</v>
      </c>
      <c r="E13">
        <v>2900407.028533657</v>
      </c>
      <c r="F13">
        <v>89715070.04964489</v>
      </c>
      <c r="G13">
        <v>15287542.99246123</v>
      </c>
    </row>
    <row r="14" spans="1:7">
      <c r="A14">
        <v>12</v>
      </c>
      <c r="B14">
        <v>132632754.7156388</v>
      </c>
      <c r="C14">
        <v>759660.499778285</v>
      </c>
      <c r="D14">
        <v>28905845.32840562</v>
      </c>
      <c r="E14">
        <v>2898056.137074401</v>
      </c>
      <c r="F14">
        <v>84975910.67099704</v>
      </c>
      <c r="G14">
        <v>15093282.07938346</v>
      </c>
    </row>
    <row r="15" spans="1:7">
      <c r="A15">
        <v>13</v>
      </c>
      <c r="B15">
        <v>127565771.0021771</v>
      </c>
      <c r="C15">
        <v>760276.243386352</v>
      </c>
      <c r="D15">
        <v>28774629.01443439</v>
      </c>
      <c r="E15">
        <v>2894951.263107689</v>
      </c>
      <c r="F15">
        <v>80236249.06505477</v>
      </c>
      <c r="G15">
        <v>14899665.41619388</v>
      </c>
    </row>
    <row r="16" spans="1:7">
      <c r="A16">
        <v>14</v>
      </c>
      <c r="B16">
        <v>122504771.7361058</v>
      </c>
      <c r="C16">
        <v>760963.2174739342</v>
      </c>
      <c r="D16">
        <v>28649890.31187394</v>
      </c>
      <c r="E16">
        <v>2891075.610095399</v>
      </c>
      <c r="F16">
        <v>75495765.70285062</v>
      </c>
      <c r="G16">
        <v>14707076.89381186</v>
      </c>
    </row>
    <row r="17" spans="1:7">
      <c r="A17">
        <v>15</v>
      </c>
      <c r="B17">
        <v>117452540.3841598</v>
      </c>
      <c r="C17">
        <v>761730.3330580785</v>
      </c>
      <c r="D17">
        <v>28534346.21111034</v>
      </c>
      <c r="E17">
        <v>2886407.65834454</v>
      </c>
      <c r="F17">
        <v>70754069.7933446</v>
      </c>
      <c r="G17">
        <v>14515986.38830221</v>
      </c>
    </row>
    <row r="18" spans="1:7">
      <c r="A18">
        <v>16</v>
      </c>
      <c r="B18">
        <v>98227287.23134542</v>
      </c>
      <c r="C18">
        <v>597612.6752965667</v>
      </c>
      <c r="D18">
        <v>16403633.88328897</v>
      </c>
      <c r="E18">
        <v>2886947.94309111</v>
      </c>
      <c r="F18">
        <v>68490361.66747576</v>
      </c>
      <c r="G18">
        <v>9848731.062193001</v>
      </c>
    </row>
    <row r="19" spans="1:7">
      <c r="A19">
        <v>17</v>
      </c>
      <c r="B19">
        <v>87107513.65660696</v>
      </c>
      <c r="C19">
        <v>561206.5586483751</v>
      </c>
      <c r="D19">
        <v>13055204.97687646</v>
      </c>
      <c r="E19">
        <v>2887966.766035724</v>
      </c>
      <c r="F19">
        <v>62217500.7843903</v>
      </c>
      <c r="G19">
        <v>8385634.570656091</v>
      </c>
    </row>
    <row r="20" spans="1:7">
      <c r="A20">
        <v>18</v>
      </c>
      <c r="B20">
        <v>84160933.49197486</v>
      </c>
      <c r="C20">
        <v>579053.1026678584</v>
      </c>
      <c r="D20">
        <v>13915854.31887357</v>
      </c>
      <c r="E20">
        <v>2889175.574020156</v>
      </c>
      <c r="F20">
        <v>58191482.44762165</v>
      </c>
      <c r="G20">
        <v>8585368.048791619</v>
      </c>
    </row>
    <row r="21" spans="1:7">
      <c r="A21">
        <v>19</v>
      </c>
      <c r="B21">
        <v>84369824.63871437</v>
      </c>
      <c r="C21">
        <v>579110.3526948739</v>
      </c>
      <c r="D21">
        <v>13920663.27522105</v>
      </c>
      <c r="E21">
        <v>2889690.162610192</v>
      </c>
      <c r="F21">
        <v>58387047.00257507</v>
      </c>
      <c r="G21">
        <v>8593313.845613195</v>
      </c>
    </row>
    <row r="22" spans="1:7">
      <c r="A22">
        <v>20</v>
      </c>
      <c r="B22">
        <v>83477379.21541086</v>
      </c>
      <c r="C22">
        <v>565580.6041095225</v>
      </c>
      <c r="D22">
        <v>12860034.85853888</v>
      </c>
      <c r="E22">
        <v>2892033.097919098</v>
      </c>
      <c r="F22">
        <v>58949226.13087721</v>
      </c>
      <c r="G22">
        <v>8210504.523966147</v>
      </c>
    </row>
    <row r="23" spans="1:7">
      <c r="A23">
        <v>21</v>
      </c>
      <c r="B23">
        <v>83661002.43254541</v>
      </c>
      <c r="C23">
        <v>565632.3036724848</v>
      </c>
      <c r="D23">
        <v>12863828.50778185</v>
      </c>
      <c r="E23">
        <v>2892485.278229887</v>
      </c>
      <c r="F23">
        <v>59121417.35684727</v>
      </c>
      <c r="G23">
        <v>8217638.9860139</v>
      </c>
    </row>
    <row r="24" spans="1:7">
      <c r="A24">
        <v>22</v>
      </c>
      <c r="B24">
        <v>82701149.21354078</v>
      </c>
      <c r="C24">
        <v>554457.644306161</v>
      </c>
      <c r="D24">
        <v>11964854.34661747</v>
      </c>
      <c r="E24">
        <v>2894019.968557562</v>
      </c>
      <c r="F24">
        <v>59398610.46587189</v>
      </c>
      <c r="G24">
        <v>7889206.788187699</v>
      </c>
    </row>
    <row r="25" spans="1:7">
      <c r="A25">
        <v>23</v>
      </c>
      <c r="B25">
        <v>82862603.23264517</v>
      </c>
      <c r="C25">
        <v>554503.6728790833</v>
      </c>
      <c r="D25">
        <v>11967939.20818883</v>
      </c>
      <c r="E25">
        <v>2894417.191927732</v>
      </c>
      <c r="F25">
        <v>59550178.658893</v>
      </c>
      <c r="G25">
        <v>7895564.500756511</v>
      </c>
    </row>
    <row r="26" spans="1:7">
      <c r="A26">
        <v>24</v>
      </c>
      <c r="B26">
        <v>81814797.48374872</v>
      </c>
      <c r="C26">
        <v>545139.4220437615</v>
      </c>
      <c r="D26">
        <v>11194628.74830419</v>
      </c>
      <c r="E26">
        <v>2895248.384464958</v>
      </c>
      <c r="F26">
        <v>59573105.90990087</v>
      </c>
      <c r="G26">
        <v>7606675.019034942</v>
      </c>
    </row>
    <row r="27" spans="1:7">
      <c r="A27">
        <v>25</v>
      </c>
      <c r="B27">
        <v>81956271.87782122</v>
      </c>
      <c r="C27">
        <v>545180.8150095589</v>
      </c>
      <c r="D27">
        <v>11197618.30032449</v>
      </c>
      <c r="E27">
        <v>2895597.122732788</v>
      </c>
      <c r="F27">
        <v>59705598.77928321</v>
      </c>
      <c r="G27">
        <v>7612276.860471169</v>
      </c>
    </row>
    <row r="28" spans="1:7">
      <c r="A28">
        <v>26</v>
      </c>
      <c r="B28">
        <v>80812905.2757291</v>
      </c>
      <c r="C28">
        <v>537250.4148646841</v>
      </c>
      <c r="D28">
        <v>10520923.95516763</v>
      </c>
      <c r="E28">
        <v>2895812.9623316</v>
      </c>
      <c r="F28">
        <v>59505762.13550747</v>
      </c>
      <c r="G28">
        <v>7353155.80785773</v>
      </c>
    </row>
    <row r="29" spans="1:7">
      <c r="A29">
        <v>27</v>
      </c>
      <c r="B29">
        <v>80937008.07611325</v>
      </c>
      <c r="C29">
        <v>537286.4575436438</v>
      </c>
      <c r="D29">
        <v>10523170.00040557</v>
      </c>
      <c r="E29">
        <v>2896119.430784114</v>
      </c>
      <c r="F29">
        <v>59622322.63501173</v>
      </c>
      <c r="G29">
        <v>7358109.552368188</v>
      </c>
    </row>
    <row r="30" spans="1:7">
      <c r="A30">
        <v>28</v>
      </c>
      <c r="B30">
        <v>79693610.56006271</v>
      </c>
      <c r="C30">
        <v>530517.7307064828</v>
      </c>
      <c r="D30">
        <v>9923559.862178637</v>
      </c>
      <c r="E30">
        <v>2895786.963744999</v>
      </c>
      <c r="F30">
        <v>59222253.57675952</v>
      </c>
      <c r="G30">
        <v>7121492.426673063</v>
      </c>
    </row>
    <row r="31" spans="1:7">
      <c r="A31">
        <v>29</v>
      </c>
      <c r="B31">
        <v>79801452.19960837</v>
      </c>
      <c r="C31">
        <v>530550.1814109802</v>
      </c>
      <c r="D31">
        <v>9925733.71232724</v>
      </c>
      <c r="E31">
        <v>2896054.656944565</v>
      </c>
      <c r="F31">
        <v>59323417.92375766</v>
      </c>
      <c r="G31">
        <v>7125695.725167926</v>
      </c>
    </row>
    <row r="32" spans="1:7">
      <c r="A32">
        <v>30</v>
      </c>
      <c r="B32">
        <v>78432661.98267467</v>
      </c>
      <c r="C32">
        <v>524761.1365050483</v>
      </c>
      <c r="D32">
        <v>9388968.016447179</v>
      </c>
      <c r="E32">
        <v>2895206.233590851</v>
      </c>
      <c r="F32">
        <v>58722039.35983991</v>
      </c>
      <c r="G32">
        <v>6901687.236291676</v>
      </c>
    </row>
    <row r="33" spans="1:7">
      <c r="A33">
        <v>31</v>
      </c>
      <c r="B33">
        <v>78832967.28493011</v>
      </c>
      <c r="C33">
        <v>522642.6611161311</v>
      </c>
      <c r="D33">
        <v>9286664.276853066</v>
      </c>
      <c r="E33">
        <v>2894868.155601712</v>
      </c>
      <c r="F33">
        <v>59249634.43045988</v>
      </c>
      <c r="G33">
        <v>6879157.760899323</v>
      </c>
    </row>
    <row r="34" spans="1:7">
      <c r="A34">
        <v>32</v>
      </c>
      <c r="B34">
        <v>71651899.72481322</v>
      </c>
      <c r="C34">
        <v>527032.7786473465</v>
      </c>
      <c r="D34">
        <v>8780955.699161805</v>
      </c>
      <c r="E34">
        <v>2894291.791916457</v>
      </c>
      <c r="F34">
        <v>52962255.74702672</v>
      </c>
      <c r="G34">
        <v>6487363.708060894</v>
      </c>
    </row>
    <row r="35" spans="1:7">
      <c r="A35">
        <v>33</v>
      </c>
      <c r="B35">
        <v>66138724.41710432</v>
      </c>
      <c r="C35">
        <v>531361.5495670252</v>
      </c>
      <c r="D35">
        <v>8272767.552745248</v>
      </c>
      <c r="E35">
        <v>2894634.383914283</v>
      </c>
      <c r="F35">
        <v>48293075.18849019</v>
      </c>
      <c r="G35">
        <v>6146885.742387567</v>
      </c>
    </row>
    <row r="36" spans="1:7">
      <c r="A36">
        <v>34</v>
      </c>
      <c r="B36">
        <v>63053128.97454691</v>
      </c>
      <c r="C36">
        <v>535995.9712762357</v>
      </c>
      <c r="D36">
        <v>7997393.48647913</v>
      </c>
      <c r="E36">
        <v>2896269.810448442</v>
      </c>
      <c r="F36">
        <v>45662990.0564642</v>
      </c>
      <c r="G36">
        <v>5960479.649878906</v>
      </c>
    </row>
    <row r="37" spans="1:7">
      <c r="A37">
        <v>35</v>
      </c>
      <c r="B37">
        <v>60961016.49714723</v>
      </c>
      <c r="C37">
        <v>533907.8167407387</v>
      </c>
      <c r="D37">
        <v>7484585.847206129</v>
      </c>
      <c r="E37">
        <v>2895421.742231111</v>
      </c>
      <c r="F37">
        <v>44323715.28128229</v>
      </c>
      <c r="G37">
        <v>5723385.809686965</v>
      </c>
    </row>
    <row r="38" spans="1:7">
      <c r="A38">
        <v>36</v>
      </c>
      <c r="B38">
        <v>57873583.97830106</v>
      </c>
      <c r="C38">
        <v>538632.8691254777</v>
      </c>
      <c r="D38">
        <v>7138549.521479118</v>
      </c>
      <c r="E38">
        <v>2896213.440427652</v>
      </c>
      <c r="F38">
        <v>41787973.87793082</v>
      </c>
      <c r="G38">
        <v>5512214.269337992</v>
      </c>
    </row>
    <row r="39" spans="1:7">
      <c r="A39">
        <v>37</v>
      </c>
      <c r="B39">
        <v>57128898.17514928</v>
      </c>
      <c r="C39">
        <v>540059.345068517</v>
      </c>
      <c r="D39">
        <v>6878826.585304355</v>
      </c>
      <c r="E39">
        <v>2899042.621727135</v>
      </c>
      <c r="F39">
        <v>41406987.41079348</v>
      </c>
      <c r="G39">
        <v>5403982.212255795</v>
      </c>
    </row>
    <row r="40" spans="1:7">
      <c r="A40">
        <v>38</v>
      </c>
      <c r="B40">
        <v>56572670.0232968</v>
      </c>
      <c r="C40">
        <v>542155.2343937368</v>
      </c>
      <c r="D40">
        <v>6799201.197730951</v>
      </c>
      <c r="E40">
        <v>2900637.36665683</v>
      </c>
      <c r="F40">
        <v>40968658.35790389</v>
      </c>
      <c r="G40">
        <v>5362017.866611385</v>
      </c>
    </row>
    <row r="41" spans="1:7">
      <c r="A41">
        <v>39</v>
      </c>
      <c r="B41">
        <v>56807603.44316273</v>
      </c>
      <c r="C41">
        <v>541952.0725635038</v>
      </c>
      <c r="D41">
        <v>6809605.086561933</v>
      </c>
      <c r="E41">
        <v>2901104.358170827</v>
      </c>
      <c r="F41">
        <v>41181666.54814642</v>
      </c>
      <c r="G41">
        <v>5373275.37772004</v>
      </c>
    </row>
    <row r="42" spans="1:7">
      <c r="A42">
        <v>40</v>
      </c>
      <c r="B42">
        <v>54622614.21596574</v>
      </c>
      <c r="C42">
        <v>546134.9404248607</v>
      </c>
      <c r="D42">
        <v>6650737.239580785</v>
      </c>
      <c r="E42">
        <v>2900039.686654704</v>
      </c>
      <c r="F42">
        <v>39272695.50497825</v>
      </c>
      <c r="G42">
        <v>5253006.844327134</v>
      </c>
    </row>
    <row r="43" spans="1:7">
      <c r="A43">
        <v>41</v>
      </c>
      <c r="B43">
        <v>54540392.3356676</v>
      </c>
      <c r="C43">
        <v>547414.2512694865</v>
      </c>
      <c r="D43">
        <v>6616616.808745365</v>
      </c>
      <c r="E43">
        <v>2901629.269084312</v>
      </c>
      <c r="F43">
        <v>39233836.6423713</v>
      </c>
      <c r="G43">
        <v>5240895.364197124</v>
      </c>
    </row>
    <row r="44" spans="1:7">
      <c r="A44">
        <v>42</v>
      </c>
      <c r="B44">
        <v>54752872.2822082</v>
      </c>
      <c r="C44">
        <v>547544.6227856483</v>
      </c>
      <c r="D44">
        <v>6648041.479406228</v>
      </c>
      <c r="E44">
        <v>2902177.608700644</v>
      </c>
      <c r="F44">
        <v>39396402.87885018</v>
      </c>
      <c r="G44">
        <v>5258705.692465491</v>
      </c>
    </row>
    <row r="45" spans="1:7">
      <c r="A45">
        <v>43</v>
      </c>
      <c r="B45">
        <v>54150219.49917082</v>
      </c>
      <c r="C45">
        <v>549749.6846267327</v>
      </c>
      <c r="D45">
        <v>6665694.449876888</v>
      </c>
      <c r="E45">
        <v>2902133.9700428</v>
      </c>
      <c r="F45">
        <v>38786523.27545577</v>
      </c>
      <c r="G45">
        <v>5246118.119168629</v>
      </c>
    </row>
    <row r="46" spans="1:7">
      <c r="A46">
        <v>44</v>
      </c>
      <c r="B46">
        <v>54348328.38473835</v>
      </c>
      <c r="C46">
        <v>549875.1216699538</v>
      </c>
      <c r="D46">
        <v>6694040.237727767</v>
      </c>
      <c r="E46">
        <v>2902664.470407411</v>
      </c>
      <c r="F46">
        <v>38939549.16802145</v>
      </c>
      <c r="G46">
        <v>5262199.386911774</v>
      </c>
    </row>
    <row r="47" spans="1:7">
      <c r="A47">
        <v>45</v>
      </c>
      <c r="B47">
        <v>53738238.35202646</v>
      </c>
      <c r="C47">
        <v>552352.9497420912</v>
      </c>
      <c r="D47">
        <v>6725206.715711544</v>
      </c>
      <c r="E47">
        <v>2902631.946708125</v>
      </c>
      <c r="F47">
        <v>38304601.39916974</v>
      </c>
      <c r="G47">
        <v>5253445.340694946</v>
      </c>
    </row>
    <row r="48" spans="1:7">
      <c r="A48">
        <v>46</v>
      </c>
      <c r="B48">
        <v>53963124.65178498</v>
      </c>
      <c r="C48">
        <v>552472.6733425036</v>
      </c>
      <c r="D48">
        <v>6750482.833745743</v>
      </c>
      <c r="E48">
        <v>2903299.847647548</v>
      </c>
      <c r="F48">
        <v>38487342.06186259</v>
      </c>
      <c r="G48">
        <v>5269527.235186601</v>
      </c>
    </row>
    <row r="49" spans="1:7">
      <c r="A49">
        <v>47</v>
      </c>
      <c r="B49">
        <v>53257687.94005239</v>
      </c>
      <c r="C49">
        <v>555299.9206258648</v>
      </c>
      <c r="D49">
        <v>6792855.676212694</v>
      </c>
      <c r="E49">
        <v>2903020.392948912</v>
      </c>
      <c r="F49">
        <v>37745624.3498074</v>
      </c>
      <c r="G49">
        <v>5260887.600457516</v>
      </c>
    </row>
    <row r="50" spans="1:7">
      <c r="A50">
        <v>48</v>
      </c>
      <c r="B50">
        <v>53540114.36407959</v>
      </c>
      <c r="C50">
        <v>555933.7974285062</v>
      </c>
      <c r="D50">
        <v>6844301.02321934</v>
      </c>
      <c r="E50">
        <v>2904112.988115392</v>
      </c>
      <c r="F50">
        <v>37948225.75551954</v>
      </c>
      <c r="G50">
        <v>5287540.799796819</v>
      </c>
    </row>
    <row r="51" spans="1:7">
      <c r="A51">
        <v>49</v>
      </c>
      <c r="B51">
        <v>50230287.04249501</v>
      </c>
      <c r="C51">
        <v>564061.5382535065</v>
      </c>
      <c r="D51">
        <v>6715592.685097286</v>
      </c>
      <c r="E51">
        <v>2900699.720446105</v>
      </c>
      <c r="F51">
        <v>34911542.76004353</v>
      </c>
      <c r="G51">
        <v>5138390.338654586</v>
      </c>
    </row>
    <row r="52" spans="1:7">
      <c r="A52">
        <v>50</v>
      </c>
      <c r="B52">
        <v>47774001.06052521</v>
      </c>
      <c r="C52">
        <v>571163.653351834</v>
      </c>
      <c r="D52">
        <v>6459973.569393291</v>
      </c>
      <c r="E52">
        <v>2900242.620344186</v>
      </c>
      <c r="F52">
        <v>32866673.4273642</v>
      </c>
      <c r="G52">
        <v>4975947.790071701</v>
      </c>
    </row>
    <row r="53" spans="1:7">
      <c r="A53">
        <v>51</v>
      </c>
      <c r="B53">
        <v>46564222.89825168</v>
      </c>
      <c r="C53">
        <v>578961.6995387529</v>
      </c>
      <c r="D53">
        <v>6536986.202587538</v>
      </c>
      <c r="E53">
        <v>2900879.501599384</v>
      </c>
      <c r="F53">
        <v>31582804.24309943</v>
      </c>
      <c r="G53">
        <v>4964591.251426581</v>
      </c>
    </row>
    <row r="54" spans="1:7">
      <c r="A54">
        <v>52</v>
      </c>
      <c r="B54">
        <v>44914447.44523716</v>
      </c>
      <c r="C54">
        <v>586801.3730678882</v>
      </c>
      <c r="D54">
        <v>6437728.566605882</v>
      </c>
      <c r="E54">
        <v>2901190.969080946</v>
      </c>
      <c r="F54">
        <v>30108353.51980337</v>
      </c>
      <c r="G54">
        <v>4880373.016679073</v>
      </c>
    </row>
    <row r="55" spans="1:7">
      <c r="A55">
        <v>53</v>
      </c>
      <c r="B55">
        <v>43979672.44379521</v>
      </c>
      <c r="C55">
        <v>591989.866885461</v>
      </c>
      <c r="D55">
        <v>6378229.48324291</v>
      </c>
      <c r="E55">
        <v>2901726.256255511</v>
      </c>
      <c r="F55">
        <v>29276380.77994612</v>
      </c>
      <c r="G55">
        <v>4831346.05746522</v>
      </c>
    </row>
    <row r="56" spans="1:7">
      <c r="A56">
        <v>54</v>
      </c>
      <c r="B56">
        <v>43969683.13062896</v>
      </c>
      <c r="C56">
        <v>593967.7403214368</v>
      </c>
      <c r="D56">
        <v>6532477.266057814</v>
      </c>
      <c r="E56">
        <v>2901199.596931967</v>
      </c>
      <c r="F56">
        <v>29059607.39921449</v>
      </c>
      <c r="G56">
        <v>4882431.128103255</v>
      </c>
    </row>
    <row r="57" spans="1:7">
      <c r="A57">
        <v>55</v>
      </c>
      <c r="B57">
        <v>44092129.882966</v>
      </c>
      <c r="C57">
        <v>593424.7476686623</v>
      </c>
      <c r="D57">
        <v>6551735.501192644</v>
      </c>
      <c r="E57">
        <v>2901102.02377426</v>
      </c>
      <c r="F57">
        <v>29153523.97386458</v>
      </c>
      <c r="G57">
        <v>4892343.636465862</v>
      </c>
    </row>
    <row r="58" spans="1:7">
      <c r="A58">
        <v>56</v>
      </c>
      <c r="B58">
        <v>43679516.33870851</v>
      </c>
      <c r="C58">
        <v>595755.1066480072</v>
      </c>
      <c r="D58">
        <v>6522532.924759706</v>
      </c>
      <c r="E58">
        <v>2901324.545423916</v>
      </c>
      <c r="F58">
        <v>28789992.67875259</v>
      </c>
      <c r="G58">
        <v>4869911.083124294</v>
      </c>
    </row>
    <row r="59" spans="1:7">
      <c r="A59">
        <v>57</v>
      </c>
      <c r="B59">
        <v>43767862.36867869</v>
      </c>
      <c r="C59">
        <v>595045.4068977556</v>
      </c>
      <c r="D59">
        <v>6509479.184285453</v>
      </c>
      <c r="E59">
        <v>2901379.175001755</v>
      </c>
      <c r="F59">
        <v>28893865.94926251</v>
      </c>
      <c r="G59">
        <v>4868092.653231218</v>
      </c>
    </row>
    <row r="60" spans="1:7">
      <c r="A60">
        <v>58</v>
      </c>
      <c r="B60">
        <v>42877309.06542409</v>
      </c>
      <c r="C60">
        <v>599958.1014486237</v>
      </c>
      <c r="D60">
        <v>6497572.363023376</v>
      </c>
      <c r="E60">
        <v>2900873.549043988</v>
      </c>
      <c r="F60">
        <v>28043179.94641462</v>
      </c>
      <c r="G60">
        <v>4835725.105493485</v>
      </c>
    </row>
    <row r="61" spans="1:7">
      <c r="A61">
        <v>59</v>
      </c>
      <c r="B61">
        <v>42505149.91036801</v>
      </c>
      <c r="C61">
        <v>602600.0067069645</v>
      </c>
      <c r="D61">
        <v>6493371.268739955</v>
      </c>
      <c r="E61">
        <v>2901053.428857003</v>
      </c>
      <c r="F61">
        <v>27685244.26594159</v>
      </c>
      <c r="G61">
        <v>4822880.940122499</v>
      </c>
    </row>
    <row r="62" spans="1:7">
      <c r="A62">
        <v>60</v>
      </c>
      <c r="B62">
        <v>42573151.92119472</v>
      </c>
      <c r="C62">
        <v>601598.3475255775</v>
      </c>
      <c r="D62">
        <v>6453514.681091502</v>
      </c>
      <c r="E62">
        <v>2901187.049818008</v>
      </c>
      <c r="F62">
        <v>27805191.51570135</v>
      </c>
      <c r="G62">
        <v>4811660.327058283</v>
      </c>
    </row>
    <row r="63" spans="1:7">
      <c r="A63">
        <v>61</v>
      </c>
      <c r="B63">
        <v>42181808.69017982</v>
      </c>
      <c r="C63">
        <v>604047.5274708078</v>
      </c>
      <c r="D63">
        <v>6433076.10791548</v>
      </c>
      <c r="E63">
        <v>2901306.245049013</v>
      </c>
      <c r="F63">
        <v>27450816.01441327</v>
      </c>
      <c r="G63">
        <v>4792562.795331256</v>
      </c>
    </row>
    <row r="64" spans="1:7">
      <c r="A64">
        <v>62</v>
      </c>
      <c r="B64">
        <v>42193051.70795803</v>
      </c>
      <c r="C64">
        <v>603993.5953570155</v>
      </c>
      <c r="D64">
        <v>6431244.971090306</v>
      </c>
      <c r="E64">
        <v>2901350.683633713</v>
      </c>
      <c r="F64">
        <v>27464193.09763071</v>
      </c>
      <c r="G64">
        <v>4792269.360246283</v>
      </c>
    </row>
    <row r="65" spans="1:7">
      <c r="A65">
        <v>63</v>
      </c>
      <c r="B65">
        <v>41940337.16636169</v>
      </c>
      <c r="C65">
        <v>603517.3634112126</v>
      </c>
      <c r="D65">
        <v>6279676.544633973</v>
      </c>
      <c r="E65">
        <v>2901703.902144752</v>
      </c>
      <c r="F65">
        <v>27421132.29272319</v>
      </c>
      <c r="G65">
        <v>4734307.063448564</v>
      </c>
    </row>
    <row r="66" spans="1:7">
      <c r="A66">
        <v>64</v>
      </c>
      <c r="B66">
        <v>41743057.59742041</v>
      </c>
      <c r="C66">
        <v>604945.686830585</v>
      </c>
      <c r="D66">
        <v>6315282.17457072</v>
      </c>
      <c r="E66">
        <v>2901254.443159645</v>
      </c>
      <c r="F66">
        <v>27182106.55865542</v>
      </c>
      <c r="G66">
        <v>4739468.734204038</v>
      </c>
    </row>
    <row r="67" spans="1:7">
      <c r="A67">
        <v>65</v>
      </c>
      <c r="B67">
        <v>40205998.50105467</v>
      </c>
      <c r="C67">
        <v>613102.2825848891</v>
      </c>
      <c r="D67">
        <v>6094897.123266611</v>
      </c>
      <c r="E67">
        <v>2901883.246204508</v>
      </c>
      <c r="F67">
        <v>25977805.14424711</v>
      </c>
      <c r="G67">
        <v>4618310.704751543</v>
      </c>
    </row>
    <row r="68" spans="1:7">
      <c r="A68">
        <v>66</v>
      </c>
      <c r="B68">
        <v>38876824.24429359</v>
      </c>
      <c r="C68">
        <v>623714.4190255895</v>
      </c>
      <c r="D68">
        <v>6032348.128695419</v>
      </c>
      <c r="E68">
        <v>2902727.436744642</v>
      </c>
      <c r="F68">
        <v>24761432.94312438</v>
      </c>
      <c r="G68">
        <v>4556601.316703558</v>
      </c>
    </row>
    <row r="69" spans="1:7">
      <c r="A69">
        <v>67</v>
      </c>
      <c r="B69">
        <v>38026388.51926284</v>
      </c>
      <c r="C69">
        <v>628099.375648794</v>
      </c>
      <c r="D69">
        <v>5836580.578153207</v>
      </c>
      <c r="E69">
        <v>2903244.994068987</v>
      </c>
      <c r="F69">
        <v>24193724.34111791</v>
      </c>
      <c r="G69">
        <v>4464739.230273928</v>
      </c>
    </row>
    <row r="70" spans="1:7">
      <c r="A70">
        <v>68</v>
      </c>
      <c r="B70">
        <v>36885377.02169937</v>
      </c>
      <c r="C70">
        <v>637209.6738808703</v>
      </c>
      <c r="D70">
        <v>5707781.571458849</v>
      </c>
      <c r="E70">
        <v>2904041.160314044</v>
      </c>
      <c r="F70">
        <v>23249891.71850017</v>
      </c>
      <c r="G70">
        <v>4386452.897545426</v>
      </c>
    </row>
    <row r="71" spans="1:7">
      <c r="A71">
        <v>69</v>
      </c>
      <c r="B71">
        <v>36113731.83885588</v>
      </c>
      <c r="C71">
        <v>643826.8546268473</v>
      </c>
      <c r="D71">
        <v>5616445.233227964</v>
      </c>
      <c r="E71">
        <v>2904633.329941882</v>
      </c>
      <c r="F71">
        <v>22616462.79093127</v>
      </c>
      <c r="G71">
        <v>4332363.630127911</v>
      </c>
    </row>
    <row r="72" spans="1:7">
      <c r="A72">
        <v>70</v>
      </c>
      <c r="B72">
        <v>35798803.12549479</v>
      </c>
      <c r="C72">
        <v>647273.4099885467</v>
      </c>
      <c r="D72">
        <v>5571191.611344675</v>
      </c>
      <c r="E72">
        <v>2905396.061420731</v>
      </c>
      <c r="F72">
        <v>22366798.31230967</v>
      </c>
      <c r="G72">
        <v>4308143.730431171</v>
      </c>
    </row>
    <row r="73" spans="1:7">
      <c r="A73">
        <v>71</v>
      </c>
      <c r="B73">
        <v>35840177.13463416</v>
      </c>
      <c r="C73">
        <v>647824.1361138978</v>
      </c>
      <c r="D73">
        <v>5620511.352946961</v>
      </c>
      <c r="E73">
        <v>2905409.982515302</v>
      </c>
      <c r="F73">
        <v>22340463.63804197</v>
      </c>
      <c r="G73">
        <v>4325968.025016028</v>
      </c>
    </row>
    <row r="74" spans="1:7">
      <c r="A74">
        <v>72</v>
      </c>
      <c r="B74">
        <v>35596166.0438526</v>
      </c>
      <c r="C74">
        <v>649345.4883509718</v>
      </c>
      <c r="D74">
        <v>5550977.842405533</v>
      </c>
      <c r="E74">
        <v>2905645.904554397</v>
      </c>
      <c r="F74">
        <v>22195317.03816601</v>
      </c>
      <c r="G74">
        <v>4294879.770375685</v>
      </c>
    </row>
    <row r="75" spans="1:7">
      <c r="A75">
        <v>73</v>
      </c>
      <c r="B75">
        <v>35609855.61083019</v>
      </c>
      <c r="C75">
        <v>649398.0110133669</v>
      </c>
      <c r="D75">
        <v>5559202.240217558</v>
      </c>
      <c r="E75">
        <v>2905671.232549902</v>
      </c>
      <c r="F75">
        <v>22197349.84731659</v>
      </c>
      <c r="G75">
        <v>4298234.279732773</v>
      </c>
    </row>
    <row r="76" spans="1:7">
      <c r="A76">
        <v>74</v>
      </c>
      <c r="B76">
        <v>35293717.4090519</v>
      </c>
      <c r="C76">
        <v>651880.7969872572</v>
      </c>
      <c r="D76">
        <v>5496358.426501021</v>
      </c>
      <c r="E76">
        <v>2905922.903723956</v>
      </c>
      <c r="F76">
        <v>21972274.47184537</v>
      </c>
      <c r="G76">
        <v>4267280.809994304</v>
      </c>
    </row>
    <row r="77" spans="1:7">
      <c r="A77">
        <v>75</v>
      </c>
      <c r="B77">
        <v>35308922.85533246</v>
      </c>
      <c r="C77">
        <v>652219.7017644675</v>
      </c>
      <c r="D77">
        <v>5519816.308056782</v>
      </c>
      <c r="E77">
        <v>2905957.003823129</v>
      </c>
      <c r="F77">
        <v>21955195.16436542</v>
      </c>
      <c r="G77">
        <v>4275734.677322663</v>
      </c>
    </row>
    <row r="78" spans="1:7">
      <c r="A78">
        <v>76</v>
      </c>
      <c r="B78">
        <v>34602596.71185461</v>
      </c>
      <c r="C78">
        <v>658043.884535837</v>
      </c>
      <c r="D78">
        <v>5389331.743630542</v>
      </c>
      <c r="E78">
        <v>2906417.582450216</v>
      </c>
      <c r="F78">
        <v>21438501.62924971</v>
      </c>
      <c r="G78">
        <v>4210301.87198831</v>
      </c>
    </row>
    <row r="79" spans="1:7">
      <c r="A79">
        <v>77</v>
      </c>
      <c r="B79">
        <v>34348771.37003744</v>
      </c>
      <c r="C79">
        <v>660863.5000567238</v>
      </c>
      <c r="D79">
        <v>5374773.583566705</v>
      </c>
      <c r="E79">
        <v>2906595.767590487</v>
      </c>
      <c r="F79">
        <v>21208754.42603108</v>
      </c>
      <c r="G79">
        <v>4197784.092792458</v>
      </c>
    </row>
    <row r="80" spans="1:7">
      <c r="A80">
        <v>78</v>
      </c>
      <c r="B80">
        <v>34365436.26019211</v>
      </c>
      <c r="C80">
        <v>660874.2697649404</v>
      </c>
      <c r="D80">
        <v>5379897.954205232</v>
      </c>
      <c r="E80">
        <v>2906659.411540756</v>
      </c>
      <c r="F80">
        <v>21217901.73240558</v>
      </c>
      <c r="G80">
        <v>4200102.89227561</v>
      </c>
    </row>
    <row r="81" spans="1:7">
      <c r="A81">
        <v>79</v>
      </c>
      <c r="B81">
        <v>34167581.33559292</v>
      </c>
      <c r="C81">
        <v>663982.6280788934</v>
      </c>
      <c r="D81">
        <v>5426143.865558442</v>
      </c>
      <c r="E81">
        <v>2906618.345115955</v>
      </c>
      <c r="F81">
        <v>20961681.06176884</v>
      </c>
      <c r="G81">
        <v>4209155.435070786</v>
      </c>
    </row>
    <row r="82" spans="1:7">
      <c r="A82">
        <v>80</v>
      </c>
      <c r="B82">
        <v>34121775.08457904</v>
      </c>
      <c r="C82">
        <v>663967.6267797458</v>
      </c>
      <c r="D82">
        <v>5386557.537497166</v>
      </c>
      <c r="E82">
        <v>2906779.917812604</v>
      </c>
      <c r="F82">
        <v>20969742.62380135</v>
      </c>
      <c r="G82">
        <v>4194727.378688166</v>
      </c>
    </row>
    <row r="83" spans="1:7">
      <c r="A83">
        <v>81</v>
      </c>
      <c r="B83">
        <v>33230009.57468753</v>
      </c>
      <c r="C83">
        <v>674463.4762525805</v>
      </c>
      <c r="D83">
        <v>5316054.807501117</v>
      </c>
      <c r="E83">
        <v>2907575.659631857</v>
      </c>
      <c r="F83">
        <v>20188184.15573962</v>
      </c>
      <c r="G83">
        <v>4143731.475562355</v>
      </c>
    </row>
    <row r="84" spans="1:7">
      <c r="A84">
        <v>82</v>
      </c>
      <c r="B84">
        <v>32459409.01894313</v>
      </c>
      <c r="C84">
        <v>682457.9040357466</v>
      </c>
      <c r="D84">
        <v>5164312.365682071</v>
      </c>
      <c r="E84">
        <v>2908383.447677536</v>
      </c>
      <c r="F84">
        <v>19635018.28739969</v>
      </c>
      <c r="G84">
        <v>4069237.014148082</v>
      </c>
    </row>
    <row r="85" spans="1:7">
      <c r="A85">
        <v>83</v>
      </c>
      <c r="B85">
        <v>31948570.30769179</v>
      </c>
      <c r="C85">
        <v>690198.5823610456</v>
      </c>
      <c r="D85">
        <v>5160577.296755983</v>
      </c>
      <c r="E85">
        <v>2908969.865740278</v>
      </c>
      <c r="F85">
        <v>19136352.39420772</v>
      </c>
      <c r="G85">
        <v>4052472.168626769</v>
      </c>
    </row>
    <row r="86" spans="1:7">
      <c r="A86">
        <v>84</v>
      </c>
      <c r="B86">
        <v>31209875.29935469</v>
      </c>
      <c r="C86">
        <v>700298.0430142696</v>
      </c>
      <c r="D86">
        <v>5069556.140940552</v>
      </c>
      <c r="E86">
        <v>2909914.882715669</v>
      </c>
      <c r="F86">
        <v>18530582.96245218</v>
      </c>
      <c r="G86">
        <v>3999523.27023202</v>
      </c>
    </row>
    <row r="87" spans="1:7">
      <c r="A87">
        <v>85</v>
      </c>
      <c r="B87">
        <v>30603253.71062731</v>
      </c>
      <c r="C87">
        <v>709174.7811140893</v>
      </c>
      <c r="D87">
        <v>4997324.03099754</v>
      </c>
      <c r="E87">
        <v>2910705.669884752</v>
      </c>
      <c r="F87">
        <v>18029324.17430158</v>
      </c>
      <c r="G87">
        <v>3956725.05432935</v>
      </c>
    </row>
    <row r="88" spans="1:7">
      <c r="A88">
        <v>86</v>
      </c>
      <c r="B88">
        <v>30245144.30947772</v>
      </c>
      <c r="C88">
        <v>715421.4042067425</v>
      </c>
      <c r="D88">
        <v>4973807.641137888</v>
      </c>
      <c r="E88">
        <v>2911350.260778684</v>
      </c>
      <c r="F88">
        <v>17706560.36509007</v>
      </c>
      <c r="G88">
        <v>3938004.63826434</v>
      </c>
    </row>
    <row r="89" spans="1:7">
      <c r="A89">
        <v>87</v>
      </c>
      <c r="B89">
        <v>29992437.65676883</v>
      </c>
      <c r="C89">
        <v>719162.6181728719</v>
      </c>
      <c r="D89">
        <v>4945374.420457936</v>
      </c>
      <c r="E89">
        <v>2911537.055419604</v>
      </c>
      <c r="F89">
        <v>17495842.99967667</v>
      </c>
      <c r="G89">
        <v>3920520.563041747</v>
      </c>
    </row>
    <row r="90" spans="1:7">
      <c r="A90">
        <v>88</v>
      </c>
      <c r="B90">
        <v>29828308.68087904</v>
      </c>
      <c r="C90">
        <v>722653.4112410477</v>
      </c>
      <c r="D90">
        <v>4952665.579440645</v>
      </c>
      <c r="E90">
        <v>2911860.48359262</v>
      </c>
      <c r="F90">
        <v>17323178.82341735</v>
      </c>
      <c r="G90">
        <v>3917950.383187378</v>
      </c>
    </row>
    <row r="91" spans="1:7">
      <c r="A91">
        <v>89</v>
      </c>
      <c r="B91">
        <v>29829259.75042298</v>
      </c>
      <c r="C91">
        <v>723362.9442474919</v>
      </c>
      <c r="D91">
        <v>4980232.097574522</v>
      </c>
      <c r="E91">
        <v>2911878.356630639</v>
      </c>
      <c r="F91">
        <v>17286579.17298824</v>
      </c>
      <c r="G91">
        <v>3927207.178982092</v>
      </c>
    </row>
    <row r="92" spans="1:7">
      <c r="A92">
        <v>90</v>
      </c>
      <c r="B92">
        <v>29642027.09901707</v>
      </c>
      <c r="C92">
        <v>726002.2999017464</v>
      </c>
      <c r="D92">
        <v>4947339.57490714</v>
      </c>
      <c r="E92">
        <v>2912048.473455738</v>
      </c>
      <c r="F92">
        <v>17145997.73973985</v>
      </c>
      <c r="G92">
        <v>3910639.011012597</v>
      </c>
    </row>
    <row r="93" spans="1:7">
      <c r="A93">
        <v>91</v>
      </c>
      <c r="B93">
        <v>29652868.1150758</v>
      </c>
      <c r="C93">
        <v>725849.6113170455</v>
      </c>
      <c r="D93">
        <v>4943660.311578203</v>
      </c>
      <c r="E93">
        <v>2912110.484811974</v>
      </c>
      <c r="F93">
        <v>17161546.7697021</v>
      </c>
      <c r="G93">
        <v>3909700.937666476</v>
      </c>
    </row>
    <row r="94" spans="1:7">
      <c r="A94">
        <v>92</v>
      </c>
      <c r="B94">
        <v>29397254.1313156</v>
      </c>
      <c r="C94">
        <v>730325.3497974715</v>
      </c>
      <c r="D94">
        <v>4928541.168167979</v>
      </c>
      <c r="E94">
        <v>2912362.225794016</v>
      </c>
      <c r="F94">
        <v>16929145.93493468</v>
      </c>
      <c r="G94">
        <v>3896879.452621447</v>
      </c>
    </row>
    <row r="95" spans="1:7">
      <c r="A95">
        <v>93</v>
      </c>
      <c r="B95">
        <v>29255098.3910002</v>
      </c>
      <c r="C95">
        <v>732350.8502098724</v>
      </c>
      <c r="D95">
        <v>4880020.202338703</v>
      </c>
      <c r="E95">
        <v>2912759.418151924</v>
      </c>
      <c r="F95">
        <v>16853680.2536959</v>
      </c>
      <c r="G95">
        <v>3876287.666603799</v>
      </c>
    </row>
    <row r="96" spans="1:7">
      <c r="A96">
        <v>94</v>
      </c>
      <c r="B96">
        <v>29264056.87485048</v>
      </c>
      <c r="C96">
        <v>732749.4842372478</v>
      </c>
      <c r="D96">
        <v>4902139.715511573</v>
      </c>
      <c r="E96">
        <v>2912753.514198224</v>
      </c>
      <c r="F96">
        <v>16832507.41489184</v>
      </c>
      <c r="G96">
        <v>3883906.746011593</v>
      </c>
    </row>
    <row r="97" spans="1:7">
      <c r="A97">
        <v>95</v>
      </c>
      <c r="B97">
        <v>28815488.34713237</v>
      </c>
      <c r="C97">
        <v>739804.1049807614</v>
      </c>
      <c r="D97">
        <v>4822123.400073155</v>
      </c>
      <c r="E97">
        <v>2913308.641083641</v>
      </c>
      <c r="F97">
        <v>16496873.03806119</v>
      </c>
      <c r="G97">
        <v>3843379.162933616</v>
      </c>
    </row>
    <row r="98" spans="1:7">
      <c r="A98">
        <v>96</v>
      </c>
      <c r="B98">
        <v>28381805.32170374</v>
      </c>
      <c r="C98">
        <v>747027.1790470656</v>
      </c>
      <c r="D98">
        <v>4720684.607862073</v>
      </c>
      <c r="E98">
        <v>2914193.86841978</v>
      </c>
      <c r="F98">
        <v>16203477.37628197</v>
      </c>
      <c r="G98">
        <v>3796422.290092847</v>
      </c>
    </row>
    <row r="99" spans="1:7">
      <c r="A99">
        <v>97</v>
      </c>
      <c r="B99">
        <v>27905899.52897211</v>
      </c>
      <c r="C99">
        <v>756075.3395791294</v>
      </c>
      <c r="D99">
        <v>4659965.921667889</v>
      </c>
      <c r="E99">
        <v>2914896.080677267</v>
      </c>
      <c r="F99">
        <v>15813502.04047616</v>
      </c>
      <c r="G99">
        <v>3761460.146571663</v>
      </c>
    </row>
    <row r="100" spans="1:7">
      <c r="A100">
        <v>98</v>
      </c>
      <c r="B100">
        <v>27472929.00622117</v>
      </c>
      <c r="C100">
        <v>766008.6601950775</v>
      </c>
      <c r="D100">
        <v>4651672.114834889</v>
      </c>
      <c r="E100">
        <v>2915573.627102517</v>
      </c>
      <c r="F100">
        <v>15394119.04073251</v>
      </c>
      <c r="G100">
        <v>3745555.563356176</v>
      </c>
    </row>
    <row r="101" spans="1:7">
      <c r="A101">
        <v>99</v>
      </c>
      <c r="B101">
        <v>27221372.89474395</v>
      </c>
      <c r="C101">
        <v>770488.9196733825</v>
      </c>
      <c r="D101">
        <v>4580837.532478571</v>
      </c>
      <c r="E101">
        <v>2916104.30001959</v>
      </c>
      <c r="F101">
        <v>15239807.24160778</v>
      </c>
      <c r="G101">
        <v>3714134.900964627</v>
      </c>
    </row>
    <row r="102" spans="1:7">
      <c r="A102">
        <v>100</v>
      </c>
      <c r="B102">
        <v>26773186.02965574</v>
      </c>
      <c r="C102">
        <v>780605.8178708478</v>
      </c>
      <c r="D102">
        <v>4526269.638517558</v>
      </c>
      <c r="E102">
        <v>2916991.779316392</v>
      </c>
      <c r="F102">
        <v>14867132.2765977</v>
      </c>
      <c r="G102">
        <v>3682186.517353245</v>
      </c>
    </row>
    <row r="103" spans="1:7">
      <c r="A103">
        <v>101</v>
      </c>
      <c r="B103">
        <v>26353012.12510696</v>
      </c>
      <c r="C103">
        <v>790585.2885706458</v>
      </c>
      <c r="D103">
        <v>4473573.657958576</v>
      </c>
      <c r="E103">
        <v>2917874.792856946</v>
      </c>
      <c r="F103">
        <v>14519147.43100439</v>
      </c>
      <c r="G103">
        <v>3651830.954716397</v>
      </c>
    </row>
    <row r="104" spans="1:7">
      <c r="A104">
        <v>102</v>
      </c>
      <c r="B104">
        <v>26059255.77577067</v>
      </c>
      <c r="C104">
        <v>797420.472435166</v>
      </c>
      <c r="D104">
        <v>4424655.107294952</v>
      </c>
      <c r="E104">
        <v>2918464.809911719</v>
      </c>
      <c r="F104">
        <v>14292210.06377325</v>
      </c>
      <c r="G104">
        <v>3626505.32235558</v>
      </c>
    </row>
    <row r="105" spans="1:7">
      <c r="A105">
        <v>103</v>
      </c>
      <c r="B105">
        <v>25830648.1135711</v>
      </c>
      <c r="C105">
        <v>803339.7368234822</v>
      </c>
      <c r="D105">
        <v>4395131.64892419</v>
      </c>
      <c r="E105">
        <v>2919015.074232913</v>
      </c>
      <c r="F105">
        <v>14103376.03908736</v>
      </c>
      <c r="G105">
        <v>3609785.61450315</v>
      </c>
    </row>
    <row r="106" spans="1:7">
      <c r="A106">
        <v>104</v>
      </c>
      <c r="B106">
        <v>25687872.60815134</v>
      </c>
      <c r="C106">
        <v>806526.1380669371</v>
      </c>
      <c r="D106">
        <v>4360704.623385574</v>
      </c>
      <c r="E106">
        <v>2919302.609007828</v>
      </c>
      <c r="F106">
        <v>14007407.23119969</v>
      </c>
      <c r="G106">
        <v>3593932.006491313</v>
      </c>
    </row>
    <row r="107" spans="1:7">
      <c r="A107">
        <v>105</v>
      </c>
      <c r="B107">
        <v>25696617.01205952</v>
      </c>
      <c r="C107">
        <v>805960.3360350435</v>
      </c>
      <c r="D107">
        <v>4345335.552674179</v>
      </c>
      <c r="E107">
        <v>2919334.198899502</v>
      </c>
      <c r="F107">
        <v>14036908.20420708</v>
      </c>
      <c r="G107">
        <v>3589078.720243714</v>
      </c>
    </row>
    <row r="108" spans="1:7">
      <c r="A108">
        <v>106</v>
      </c>
      <c r="B108">
        <v>25523645.41233809</v>
      </c>
      <c r="C108">
        <v>810700.5005735438</v>
      </c>
      <c r="D108">
        <v>4331189.085216179</v>
      </c>
      <c r="E108">
        <v>2919698.452068496</v>
      </c>
      <c r="F108">
        <v>13883111.93169702</v>
      </c>
      <c r="G108">
        <v>3578945.442782852</v>
      </c>
    </row>
    <row r="109" spans="1:7">
      <c r="A109">
        <v>107</v>
      </c>
      <c r="B109">
        <v>25449659.96472956</v>
      </c>
      <c r="C109">
        <v>812878.7510115276</v>
      </c>
      <c r="D109">
        <v>4322183.76095108</v>
      </c>
      <c r="E109">
        <v>2919943.118049934</v>
      </c>
      <c r="F109">
        <v>13820839.94314273</v>
      </c>
      <c r="G109">
        <v>3573814.391574289</v>
      </c>
    </row>
    <row r="110" spans="1:7">
      <c r="A110">
        <v>108</v>
      </c>
      <c r="B110">
        <v>25451224.71279523</v>
      </c>
      <c r="C110">
        <v>812783.0614809874</v>
      </c>
      <c r="D110">
        <v>4312174.873942995</v>
      </c>
      <c r="E110">
        <v>2920033.563996041</v>
      </c>
      <c r="F110">
        <v>13835740.86106641</v>
      </c>
      <c r="G110">
        <v>3570492.3523088</v>
      </c>
    </row>
    <row r="111" spans="1:7">
      <c r="A111">
        <v>109</v>
      </c>
      <c r="B111">
        <v>25231256.91920204</v>
      </c>
      <c r="C111">
        <v>818808.9857256116</v>
      </c>
      <c r="D111">
        <v>4297710.358329406</v>
      </c>
      <c r="E111">
        <v>2920385.731344076</v>
      </c>
      <c r="F111">
        <v>13635424.51594519</v>
      </c>
      <c r="G111">
        <v>3558927.32785775</v>
      </c>
    </row>
    <row r="112" spans="1:7">
      <c r="A112">
        <v>110</v>
      </c>
      <c r="B112">
        <v>25036979.95309523</v>
      </c>
      <c r="C112">
        <v>824035.6735806797</v>
      </c>
      <c r="D112">
        <v>4257141.512485658</v>
      </c>
      <c r="E112">
        <v>2920933.002518661</v>
      </c>
      <c r="F112">
        <v>13495314.03814601</v>
      </c>
      <c r="G112">
        <v>3539555.72636422</v>
      </c>
    </row>
    <row r="113" spans="1:7">
      <c r="A113">
        <v>111</v>
      </c>
      <c r="B113">
        <v>24749146.14829373</v>
      </c>
      <c r="C113">
        <v>832849.0747781366</v>
      </c>
      <c r="D113">
        <v>4233833.904357119</v>
      </c>
      <c r="E113">
        <v>2921660.637105834</v>
      </c>
      <c r="F113">
        <v>13237782.57833724</v>
      </c>
      <c r="G113">
        <v>3523019.95371541</v>
      </c>
    </row>
    <row r="114" spans="1:7">
      <c r="A114">
        <v>112</v>
      </c>
      <c r="B114">
        <v>24460985.96750249</v>
      </c>
      <c r="C114">
        <v>842204.08844327</v>
      </c>
      <c r="D114">
        <v>4225066.803259963</v>
      </c>
      <c r="E114">
        <v>2922301.732558706</v>
      </c>
      <c r="F114">
        <v>12960173.42868304</v>
      </c>
      <c r="G114">
        <v>3511239.914557512</v>
      </c>
    </row>
    <row r="115" spans="1:7">
      <c r="A115">
        <v>113</v>
      </c>
      <c r="B115">
        <v>24165399.10441384</v>
      </c>
      <c r="C115">
        <v>851665.8747582011</v>
      </c>
      <c r="D115">
        <v>4190196.643920068</v>
      </c>
      <c r="E115">
        <v>2923096.288902117</v>
      </c>
      <c r="F115">
        <v>12709803.02634299</v>
      </c>
      <c r="G115">
        <v>3490637.270490466</v>
      </c>
    </row>
    <row r="116" spans="1:7">
      <c r="A116">
        <v>114</v>
      </c>
      <c r="B116">
        <v>23916095.50550038</v>
      </c>
      <c r="C116">
        <v>859069.8711701659</v>
      </c>
      <c r="D116">
        <v>4130094.754627166</v>
      </c>
      <c r="E116">
        <v>2923823.797832005</v>
      </c>
      <c r="F116">
        <v>12540232.64573171</v>
      </c>
      <c r="G116">
        <v>3462874.436139335</v>
      </c>
    </row>
    <row r="117" spans="1:7">
      <c r="A117">
        <v>115</v>
      </c>
      <c r="B117">
        <v>23785946.00768896</v>
      </c>
      <c r="C117">
        <v>864220.4021079529</v>
      </c>
      <c r="D117">
        <v>4139049.57347929</v>
      </c>
      <c r="E117">
        <v>2924169.645325844</v>
      </c>
      <c r="F117">
        <v>12396517.26076706</v>
      </c>
      <c r="G117">
        <v>3461989.126008817</v>
      </c>
    </row>
    <row r="118" spans="1:7">
      <c r="A118">
        <v>116</v>
      </c>
      <c r="B118">
        <v>23513720.19539923</v>
      </c>
      <c r="C118">
        <v>873788.0674173485</v>
      </c>
      <c r="D118">
        <v>4105071.745090863</v>
      </c>
      <c r="E118">
        <v>2924984.946498517</v>
      </c>
      <c r="F118">
        <v>12167453.29644623</v>
      </c>
      <c r="G118">
        <v>3442422.139946269</v>
      </c>
    </row>
    <row r="119" spans="1:7">
      <c r="A119">
        <v>117</v>
      </c>
      <c r="B119">
        <v>23232010.38013673</v>
      </c>
      <c r="C119">
        <v>884144.3779329</v>
      </c>
      <c r="D119">
        <v>4070817.790247112</v>
      </c>
      <c r="E119">
        <v>2925861.848246264</v>
      </c>
      <c r="F119">
        <v>11928778.26819541</v>
      </c>
      <c r="G119">
        <v>3422408.095515041</v>
      </c>
    </row>
    <row r="120" spans="1:7">
      <c r="A120">
        <v>118</v>
      </c>
      <c r="B120">
        <v>23001655.95494202</v>
      </c>
      <c r="C120">
        <v>893235.420582293</v>
      </c>
      <c r="D120">
        <v>4050657.483722935</v>
      </c>
      <c r="E120">
        <v>2926607.243703998</v>
      </c>
      <c r="F120">
        <v>11722460.24814464</v>
      </c>
      <c r="G120">
        <v>3408695.558788151</v>
      </c>
    </row>
    <row r="121" spans="1:7">
      <c r="A121">
        <v>119</v>
      </c>
      <c r="B121">
        <v>22813113.11041927</v>
      </c>
      <c r="C121">
        <v>900674.135239567</v>
      </c>
      <c r="D121">
        <v>4029046.599051716</v>
      </c>
      <c r="E121">
        <v>2927211.901827921</v>
      </c>
      <c r="F121">
        <v>11560484.7032751</v>
      </c>
      <c r="G121">
        <v>3395695.77102496</v>
      </c>
    </row>
    <row r="122" spans="1:7">
      <c r="A122">
        <v>120</v>
      </c>
      <c r="B122">
        <v>22687052.66562449</v>
      </c>
      <c r="C122">
        <v>906189.8244945754</v>
      </c>
      <c r="D122">
        <v>4025539.722179993</v>
      </c>
      <c r="E122">
        <v>2927626.486408929</v>
      </c>
      <c r="F122">
        <v>11437005.82792866</v>
      </c>
      <c r="G122">
        <v>3390690.804612335</v>
      </c>
    </row>
    <row r="123" spans="1:7">
      <c r="A123">
        <v>121</v>
      </c>
      <c r="B123">
        <v>22636980.68305875</v>
      </c>
      <c r="C123">
        <v>909135.1301976249</v>
      </c>
      <c r="D123">
        <v>4042734.680602737</v>
      </c>
      <c r="E123">
        <v>2927786.124765032</v>
      </c>
      <c r="F123">
        <v>11362337.17316139</v>
      </c>
      <c r="G123">
        <v>3394987.574331964</v>
      </c>
    </row>
    <row r="124" spans="1:7">
      <c r="A124">
        <v>122</v>
      </c>
      <c r="B124">
        <v>22637709.85293163</v>
      </c>
      <c r="C124">
        <v>909205.5447081381</v>
      </c>
      <c r="D124">
        <v>4041685.419929587</v>
      </c>
      <c r="E124">
        <v>2927835.437974184</v>
      </c>
      <c r="F124">
        <v>11364253.96794927</v>
      </c>
      <c r="G124">
        <v>3394729.482370449</v>
      </c>
    </row>
    <row r="125" spans="1:7">
      <c r="A125">
        <v>123</v>
      </c>
      <c r="B125">
        <v>22494289.19630777</v>
      </c>
      <c r="C125">
        <v>914859.532112667</v>
      </c>
      <c r="D125">
        <v>4022214.130952679</v>
      </c>
      <c r="E125">
        <v>2928243.566251115</v>
      </c>
      <c r="F125">
        <v>11245148.74081756</v>
      </c>
      <c r="G125">
        <v>3383823.226173746</v>
      </c>
    </row>
    <row r="126" spans="1:7">
      <c r="A126">
        <v>124</v>
      </c>
      <c r="B126">
        <v>22406328.993961</v>
      </c>
      <c r="C126">
        <v>919043.7260933393</v>
      </c>
      <c r="D126">
        <v>4022385.810120178</v>
      </c>
      <c r="E126">
        <v>2928552.922096725</v>
      </c>
      <c r="F126">
        <v>11155043.31283972</v>
      </c>
      <c r="G126">
        <v>3381303.222811036</v>
      </c>
    </row>
    <row r="127" spans="1:7">
      <c r="A127">
        <v>125</v>
      </c>
      <c r="B127">
        <v>22403647.27693412</v>
      </c>
      <c r="C127">
        <v>919040.084397378</v>
      </c>
      <c r="D127">
        <v>4013744.214480038</v>
      </c>
      <c r="E127">
        <v>2928640.433266416</v>
      </c>
      <c r="F127">
        <v>11163849.95691771</v>
      </c>
      <c r="G127">
        <v>3378372.587872573</v>
      </c>
    </row>
    <row r="128" spans="1:7">
      <c r="A128">
        <v>126</v>
      </c>
      <c r="B128">
        <v>22205899.02912741</v>
      </c>
      <c r="C128">
        <v>927629.0877348417</v>
      </c>
      <c r="D128">
        <v>3993505.000027006</v>
      </c>
      <c r="E128">
        <v>2929283.654999227</v>
      </c>
      <c r="F128">
        <v>10989949.2375732</v>
      </c>
      <c r="G128">
        <v>3365532.048793135</v>
      </c>
    </row>
    <row r="129" spans="1:7">
      <c r="A129">
        <v>127</v>
      </c>
      <c r="B129">
        <v>21998744.88247308</v>
      </c>
      <c r="C129">
        <v>936655.1021564479</v>
      </c>
      <c r="D129">
        <v>3961159.022799497</v>
      </c>
      <c r="E129">
        <v>2930050.051010796</v>
      </c>
      <c r="F129">
        <v>10822451.35318221</v>
      </c>
      <c r="G129">
        <v>3348429.353324125</v>
      </c>
    </row>
    <row r="130" spans="1:7">
      <c r="A130">
        <v>128</v>
      </c>
      <c r="B130">
        <v>21796642.05175912</v>
      </c>
      <c r="C130">
        <v>945549.7955329866</v>
      </c>
      <c r="D130">
        <v>3919534.682291189</v>
      </c>
      <c r="E130">
        <v>2930895.092124345</v>
      </c>
      <c r="F130">
        <v>10672232.63140411</v>
      </c>
      <c r="G130">
        <v>3328429.850406492</v>
      </c>
    </row>
    <row r="131" spans="1:7">
      <c r="A131">
        <v>129</v>
      </c>
      <c r="B131">
        <v>21600480.65201041</v>
      </c>
      <c r="C131">
        <v>954956.8001031809</v>
      </c>
      <c r="D131">
        <v>3895467.721496055</v>
      </c>
      <c r="E131">
        <v>2931657.195631931</v>
      </c>
      <c r="F131">
        <v>10503992.82873366</v>
      </c>
      <c r="G131">
        <v>3314406.106045584</v>
      </c>
    </row>
    <row r="132" spans="1:7">
      <c r="A132">
        <v>130</v>
      </c>
      <c r="B132">
        <v>21440970.21176094</v>
      </c>
      <c r="C132">
        <v>963656.7813503281</v>
      </c>
      <c r="D132">
        <v>3899536.208798071</v>
      </c>
      <c r="E132">
        <v>2932204.834526162</v>
      </c>
      <c r="F132">
        <v>10334592.99184388</v>
      </c>
      <c r="G132">
        <v>3310979.395242498</v>
      </c>
    </row>
    <row r="133" spans="1:7">
      <c r="A133">
        <v>131</v>
      </c>
      <c r="B133">
        <v>21362431.09138678</v>
      </c>
      <c r="C133">
        <v>967006.2493365793</v>
      </c>
      <c r="D133">
        <v>3871125.591766602</v>
      </c>
      <c r="E133">
        <v>2932604.384722422</v>
      </c>
      <c r="F133">
        <v>10292631.74019941</v>
      </c>
      <c r="G133">
        <v>3299063.125361773</v>
      </c>
    </row>
    <row r="134" spans="1:7">
      <c r="A134">
        <v>132</v>
      </c>
      <c r="B134">
        <v>21357536.12947803</v>
      </c>
      <c r="C134">
        <v>967272.3310217469</v>
      </c>
      <c r="D134">
        <v>3870943.151096421</v>
      </c>
      <c r="E134">
        <v>2932623.152650362</v>
      </c>
      <c r="F134">
        <v>10287873.29951826</v>
      </c>
      <c r="G134">
        <v>3298824.195191238</v>
      </c>
    </row>
    <row r="135" spans="1:7">
      <c r="A135">
        <v>133</v>
      </c>
      <c r="B135">
        <v>21146689.77095146</v>
      </c>
      <c r="C135">
        <v>978284.0827216459</v>
      </c>
      <c r="D135">
        <v>3845814.032055345</v>
      </c>
      <c r="E135">
        <v>2933514.013602149</v>
      </c>
      <c r="F135">
        <v>10105052.11613516</v>
      </c>
      <c r="G135">
        <v>3284025.526437165</v>
      </c>
    </row>
    <row r="136" spans="1:7">
      <c r="A136">
        <v>134</v>
      </c>
      <c r="B136">
        <v>20965339.78876986</v>
      </c>
      <c r="C136">
        <v>987878.7448243205</v>
      </c>
      <c r="D136">
        <v>3818200.397352956</v>
      </c>
      <c r="E136">
        <v>2934327.570298539</v>
      </c>
      <c r="F136">
        <v>9955631.042167887</v>
      </c>
      <c r="G136">
        <v>3269302.034126163</v>
      </c>
    </row>
    <row r="137" spans="1:7">
      <c r="A137">
        <v>135</v>
      </c>
      <c r="B137">
        <v>20804406.14564777</v>
      </c>
      <c r="C137">
        <v>996812.9639976411</v>
      </c>
      <c r="D137">
        <v>3797021.269325229</v>
      </c>
      <c r="E137">
        <v>2935065.682917549</v>
      </c>
      <c r="F137">
        <v>9818123.648586085</v>
      </c>
      <c r="G137">
        <v>3257382.580821269</v>
      </c>
    </row>
    <row r="138" spans="1:7">
      <c r="A138">
        <v>136</v>
      </c>
      <c r="B138">
        <v>20688829.23278947</v>
      </c>
      <c r="C138">
        <v>1003078.580860655</v>
      </c>
      <c r="D138">
        <v>3774123.985992589</v>
      </c>
      <c r="E138">
        <v>2935628.414057443</v>
      </c>
      <c r="F138">
        <v>9729757.34395792</v>
      </c>
      <c r="G138">
        <v>3246240.907920861</v>
      </c>
    </row>
    <row r="139" spans="1:7">
      <c r="A139">
        <v>137</v>
      </c>
      <c r="B139">
        <v>20641838.78028942</v>
      </c>
      <c r="C139">
        <v>1005102.087739676</v>
      </c>
      <c r="D139">
        <v>3751747.984035402</v>
      </c>
      <c r="E139">
        <v>2935884.849691022</v>
      </c>
      <c r="F139">
        <v>9711812.31585036</v>
      </c>
      <c r="G139">
        <v>3237291.542972961</v>
      </c>
    </row>
    <row r="140" spans="1:7">
      <c r="A140">
        <v>138</v>
      </c>
      <c r="B140">
        <v>20644403.49692485</v>
      </c>
      <c r="C140">
        <v>1004987.429015174</v>
      </c>
      <c r="D140">
        <v>3752549.140161082</v>
      </c>
      <c r="E140">
        <v>2935875.253618665</v>
      </c>
      <c r="F140">
        <v>9713385.868844561</v>
      </c>
      <c r="G140">
        <v>3237605.805285368</v>
      </c>
    </row>
    <row r="141" spans="1:7">
      <c r="A141">
        <v>139</v>
      </c>
      <c r="B141">
        <v>20515768.82779472</v>
      </c>
      <c r="C141">
        <v>1012633.794394509</v>
      </c>
      <c r="D141">
        <v>3737436.473549527</v>
      </c>
      <c r="E141">
        <v>2936500.176827884</v>
      </c>
      <c r="F141">
        <v>9600522.292481162</v>
      </c>
      <c r="G141">
        <v>3228676.090541644</v>
      </c>
    </row>
    <row r="142" spans="1:7">
      <c r="A142">
        <v>140</v>
      </c>
      <c r="B142">
        <v>20436198.63500084</v>
      </c>
      <c r="C142">
        <v>1017053.999813517</v>
      </c>
      <c r="D142">
        <v>3719929.289062149</v>
      </c>
      <c r="E142">
        <v>2936890.735232231</v>
      </c>
      <c r="F142">
        <v>9541980.687445285</v>
      </c>
      <c r="G142">
        <v>3220343.92344766</v>
      </c>
    </row>
    <row r="143" spans="1:7">
      <c r="A143">
        <v>141</v>
      </c>
      <c r="B143">
        <v>20327339.62909223</v>
      </c>
      <c r="C143">
        <v>1023604.32060051</v>
      </c>
      <c r="D143">
        <v>3696510.431799826</v>
      </c>
      <c r="E143">
        <v>2937544.481874798</v>
      </c>
      <c r="F143">
        <v>9460394.049884873</v>
      </c>
      <c r="G143">
        <v>3209286.344932219</v>
      </c>
    </row>
    <row r="144" spans="1:7">
      <c r="A144">
        <v>142</v>
      </c>
      <c r="B144">
        <v>20186463.79346467</v>
      </c>
      <c r="C144">
        <v>1032411.09158489</v>
      </c>
      <c r="D144">
        <v>3680600.667757797</v>
      </c>
      <c r="E144">
        <v>2938233.127616248</v>
      </c>
      <c r="F144">
        <v>9335498.366435152</v>
      </c>
      <c r="G144">
        <v>3199720.540070582</v>
      </c>
    </row>
    <row r="145" spans="1:7">
      <c r="A145">
        <v>143</v>
      </c>
      <c r="B145">
        <v>20033823.38043446</v>
      </c>
      <c r="C145">
        <v>1042368.496368262</v>
      </c>
      <c r="D145">
        <v>3664856.798518616</v>
      </c>
      <c r="E145">
        <v>2939013.157492484</v>
      </c>
      <c r="F145">
        <v>9197743.65162668</v>
      </c>
      <c r="G145">
        <v>3189841.276428413</v>
      </c>
    </row>
    <row r="146" spans="1:7">
      <c r="A146">
        <v>144</v>
      </c>
      <c r="B146">
        <v>19893415.8039938</v>
      </c>
      <c r="C146">
        <v>1052036.52945244</v>
      </c>
      <c r="D146">
        <v>3657077.021512007</v>
      </c>
      <c r="E146">
        <v>2939710.726859072</v>
      </c>
      <c r="F146">
        <v>9061618.078006681</v>
      </c>
      <c r="G146">
        <v>3182973.4481636</v>
      </c>
    </row>
    <row r="147" spans="1:7">
      <c r="A147">
        <v>145</v>
      </c>
      <c r="B147">
        <v>19763891.67485078</v>
      </c>
      <c r="C147">
        <v>1060822.449266894</v>
      </c>
      <c r="D147">
        <v>3639019.19370274</v>
      </c>
      <c r="E147">
        <v>2940431.834981</v>
      </c>
      <c r="F147">
        <v>8950575.525590872</v>
      </c>
      <c r="G147">
        <v>3173042.67130927</v>
      </c>
    </row>
    <row r="148" spans="1:7">
      <c r="A148">
        <v>146</v>
      </c>
      <c r="B148">
        <v>19665978.79730637</v>
      </c>
      <c r="C148">
        <v>1066913.78858529</v>
      </c>
      <c r="D148">
        <v>3608370.572396034</v>
      </c>
      <c r="E148">
        <v>2941052.971133794</v>
      </c>
      <c r="F148">
        <v>8889864.919022815</v>
      </c>
      <c r="G148">
        <v>3159776.546168431</v>
      </c>
    </row>
    <row r="149" spans="1:7">
      <c r="A149">
        <v>147</v>
      </c>
      <c r="B149">
        <v>19621909.55867796</v>
      </c>
      <c r="C149">
        <v>1070558.547480671</v>
      </c>
      <c r="D149">
        <v>3614782.125960546</v>
      </c>
      <c r="E149">
        <v>2941265.430700079</v>
      </c>
      <c r="F149">
        <v>8834667.079488743</v>
      </c>
      <c r="G149">
        <v>3160636.375047925</v>
      </c>
    </row>
    <row r="150" spans="1:7">
      <c r="A150">
        <v>148</v>
      </c>
      <c r="B150">
        <v>19623298.79836904</v>
      </c>
      <c r="C150">
        <v>1070561.1299554</v>
      </c>
      <c r="D150">
        <v>3615062.560865405</v>
      </c>
      <c r="E150">
        <v>2941283.199512353</v>
      </c>
      <c r="F150">
        <v>8835628.767035557</v>
      </c>
      <c r="G150">
        <v>3160763.141000321</v>
      </c>
    </row>
    <row r="151" spans="1:7">
      <c r="A151">
        <v>149</v>
      </c>
      <c r="B151">
        <v>19476328.60281745</v>
      </c>
      <c r="C151">
        <v>1081021.775449941</v>
      </c>
      <c r="D151">
        <v>3593333.144545437</v>
      </c>
      <c r="E151">
        <v>2942135.636450744</v>
      </c>
      <c r="F151">
        <v>8710757.150780339</v>
      </c>
      <c r="G151">
        <v>3149080.895590981</v>
      </c>
    </row>
    <row r="152" spans="1:7">
      <c r="A152">
        <v>150</v>
      </c>
      <c r="B152">
        <v>19342372.24877856</v>
      </c>
      <c r="C152">
        <v>1091144.610508787</v>
      </c>
      <c r="D152">
        <v>3577847.885943707</v>
      </c>
      <c r="E152">
        <v>2942945.060490305</v>
      </c>
      <c r="F152">
        <v>8590564.255735397</v>
      </c>
      <c r="G152">
        <v>3139870.436100362</v>
      </c>
    </row>
    <row r="153" spans="1:7">
      <c r="A153">
        <v>151</v>
      </c>
      <c r="B153">
        <v>19216101.24087017</v>
      </c>
      <c r="C153">
        <v>1100846.668519387</v>
      </c>
      <c r="D153">
        <v>3561089.887517234</v>
      </c>
      <c r="E153">
        <v>2943730.487913038</v>
      </c>
      <c r="F153">
        <v>8479996.221563702</v>
      </c>
      <c r="G153">
        <v>3130437.975356814</v>
      </c>
    </row>
    <row r="154" spans="1:7">
      <c r="A154">
        <v>152</v>
      </c>
      <c r="B154">
        <v>19117854.40662408</v>
      </c>
      <c r="C154">
        <v>1108838.180591397</v>
      </c>
      <c r="D154">
        <v>3553124.886577716</v>
      </c>
      <c r="E154">
        <v>2944338.207780553</v>
      </c>
      <c r="F154">
        <v>8386746.186392057</v>
      </c>
      <c r="G154">
        <v>3124806.945282355</v>
      </c>
    </row>
    <row r="155" spans="1:7">
      <c r="A155">
        <v>153</v>
      </c>
      <c r="B155">
        <v>19074968.63854386</v>
      </c>
      <c r="C155">
        <v>1112870.592780688</v>
      </c>
      <c r="D155">
        <v>3559287.408918777</v>
      </c>
      <c r="E155">
        <v>2944570.123808326</v>
      </c>
      <c r="F155">
        <v>8332631.738894008</v>
      </c>
      <c r="G155">
        <v>3125608.774142055</v>
      </c>
    </row>
    <row r="156" spans="1:7">
      <c r="A156">
        <v>154</v>
      </c>
      <c r="B156">
        <v>19076111.47521362</v>
      </c>
      <c r="C156">
        <v>1112828.287436913</v>
      </c>
      <c r="D156">
        <v>3558905.300924836</v>
      </c>
      <c r="E156">
        <v>2944585.261149571</v>
      </c>
      <c r="F156">
        <v>8334243.81457912</v>
      </c>
      <c r="G156">
        <v>3125548.811123183</v>
      </c>
    </row>
    <row r="157" spans="1:7">
      <c r="A157">
        <v>155</v>
      </c>
      <c r="B157">
        <v>18970764.92269624</v>
      </c>
      <c r="C157">
        <v>1121277.660207426</v>
      </c>
      <c r="D157">
        <v>3544205.960353497</v>
      </c>
      <c r="E157">
        <v>2945250.192711155</v>
      </c>
      <c r="F157">
        <v>8242596.382858681</v>
      </c>
      <c r="G157">
        <v>3117434.726565476</v>
      </c>
    </row>
    <row r="158" spans="1:7">
      <c r="A158">
        <v>156</v>
      </c>
      <c r="B158">
        <v>18901561.53083584</v>
      </c>
      <c r="C158">
        <v>1127317.958681372</v>
      </c>
      <c r="D158">
        <v>3540418.031007913</v>
      </c>
      <c r="E158">
        <v>2945691.700608017</v>
      </c>
      <c r="F158">
        <v>8174007.853282674</v>
      </c>
      <c r="G158">
        <v>3114125.987255867</v>
      </c>
    </row>
    <row r="159" spans="1:7">
      <c r="A159">
        <v>157</v>
      </c>
      <c r="B159">
        <v>18812891.12011661</v>
      </c>
      <c r="C159">
        <v>1134999.961617682</v>
      </c>
      <c r="D159">
        <v>3535507.849177808</v>
      </c>
      <c r="E159">
        <v>2946210.372371879</v>
      </c>
      <c r="F159">
        <v>8086401.923531113</v>
      </c>
      <c r="G159">
        <v>3109771.013418131</v>
      </c>
    </row>
    <row r="160" spans="1:7">
      <c r="A160">
        <v>158</v>
      </c>
      <c r="B160">
        <v>18703888.98596888</v>
      </c>
      <c r="C160">
        <v>1144427.685706954</v>
      </c>
      <c r="D160">
        <v>3519536.148048658</v>
      </c>
      <c r="E160">
        <v>2946979.165708548</v>
      </c>
      <c r="F160">
        <v>7991815.500985526</v>
      </c>
      <c r="G160">
        <v>3101130.485519191</v>
      </c>
    </row>
    <row r="161" spans="1:7">
      <c r="A161">
        <v>159</v>
      </c>
      <c r="B161">
        <v>18590863.92559935</v>
      </c>
      <c r="C161">
        <v>1154380.849231481</v>
      </c>
      <c r="D161">
        <v>3501663.504747751</v>
      </c>
      <c r="E161">
        <v>2947799.256770536</v>
      </c>
      <c r="F161">
        <v>7895273.343893335</v>
      </c>
      <c r="G161">
        <v>3091746.970956248</v>
      </c>
    </row>
    <row r="162" spans="1:7">
      <c r="A162">
        <v>160</v>
      </c>
      <c r="B162">
        <v>18489265.32296452</v>
      </c>
      <c r="C162">
        <v>1163341.127696906</v>
      </c>
      <c r="D162">
        <v>3480327.378597184</v>
      </c>
      <c r="E162">
        <v>2948596.533445671</v>
      </c>
      <c r="F162">
        <v>7815434.385705646</v>
      </c>
      <c r="G162">
        <v>3081565.897519113</v>
      </c>
    </row>
    <row r="163" spans="1:7">
      <c r="A163">
        <v>161</v>
      </c>
      <c r="B163">
        <v>18398426.05644716</v>
      </c>
      <c r="C163">
        <v>1171918.70632231</v>
      </c>
      <c r="D163">
        <v>3469295.104552266</v>
      </c>
      <c r="E163">
        <v>2949266.362697993</v>
      </c>
      <c r="F163">
        <v>7732823.782566435</v>
      </c>
      <c r="G163">
        <v>3075122.10030816</v>
      </c>
    </row>
    <row r="164" spans="1:7">
      <c r="A164">
        <v>162</v>
      </c>
      <c r="B164">
        <v>18332388.94593415</v>
      </c>
      <c r="C164">
        <v>1178975.143772817</v>
      </c>
      <c r="D164">
        <v>3475358.501829993</v>
      </c>
      <c r="E164">
        <v>2949663.511480501</v>
      </c>
      <c r="F164">
        <v>7653197.414508699</v>
      </c>
      <c r="G164">
        <v>3075194.374342139</v>
      </c>
    </row>
    <row r="165" spans="1:7">
      <c r="A165">
        <v>163</v>
      </c>
      <c r="B165">
        <v>18303939.37087425</v>
      </c>
      <c r="C165">
        <v>1181245.928860656</v>
      </c>
      <c r="D165">
        <v>3461694.06432959</v>
      </c>
      <c r="E165">
        <v>2949950.808532839</v>
      </c>
      <c r="F165">
        <v>7641307.437569462</v>
      </c>
      <c r="G165">
        <v>3069741.1315817</v>
      </c>
    </row>
    <row r="166" spans="1:7">
      <c r="A166">
        <v>164</v>
      </c>
      <c r="B166">
        <v>18305217.33809748</v>
      </c>
      <c r="C166">
        <v>1181136.564416849</v>
      </c>
      <c r="D166">
        <v>3461635.71765293</v>
      </c>
      <c r="E166">
        <v>2949949.163893929</v>
      </c>
      <c r="F166">
        <v>7642716.514812674</v>
      </c>
      <c r="G166">
        <v>3069779.377321093</v>
      </c>
    </row>
    <row r="167" spans="1:7">
      <c r="A167">
        <v>165</v>
      </c>
      <c r="B167">
        <v>18199839.18714479</v>
      </c>
      <c r="C167">
        <v>1191639.532374438</v>
      </c>
      <c r="D167">
        <v>3450229.136147676</v>
      </c>
      <c r="E167">
        <v>2950745.369857976</v>
      </c>
      <c r="F167">
        <v>7544466.108692073</v>
      </c>
      <c r="G167">
        <v>3062759.040072629</v>
      </c>
    </row>
    <row r="168" spans="1:7">
      <c r="A168">
        <v>166</v>
      </c>
      <c r="B168">
        <v>18100647.39704369</v>
      </c>
      <c r="C168">
        <v>1201622.589989389</v>
      </c>
      <c r="D168">
        <v>3435642.441411109</v>
      </c>
      <c r="E168">
        <v>2951547.150199253</v>
      </c>
      <c r="F168">
        <v>7456949.225274207</v>
      </c>
      <c r="G168">
        <v>3054885.990169737</v>
      </c>
    </row>
    <row r="169" spans="1:7">
      <c r="A169">
        <v>167</v>
      </c>
      <c r="B169">
        <v>18003524.84920541</v>
      </c>
      <c r="C169">
        <v>1211750.496691534</v>
      </c>
      <c r="D169">
        <v>3422967.079782515</v>
      </c>
      <c r="E169">
        <v>2952341.844502187</v>
      </c>
      <c r="F169">
        <v>7368733.547032448</v>
      </c>
      <c r="G169">
        <v>3047731.881196724</v>
      </c>
    </row>
    <row r="170" spans="1:7">
      <c r="A170">
        <v>168</v>
      </c>
      <c r="B170">
        <v>17924013.18218209</v>
      </c>
      <c r="C170">
        <v>1220018.741506711</v>
      </c>
      <c r="D170">
        <v>3408625.904028139</v>
      </c>
      <c r="E170">
        <v>2953033.973277391</v>
      </c>
      <c r="F170">
        <v>7301789.391972633</v>
      </c>
      <c r="G170">
        <v>3040545.171397216</v>
      </c>
    </row>
    <row r="171" spans="1:7">
      <c r="A171">
        <v>169</v>
      </c>
      <c r="B171">
        <v>17887710.9244973</v>
      </c>
      <c r="C171">
        <v>1223422.513577651</v>
      </c>
      <c r="D171">
        <v>3394657.725975996</v>
      </c>
      <c r="E171">
        <v>2953402.847267089</v>
      </c>
      <c r="F171">
        <v>7281471.353467871</v>
      </c>
      <c r="G171">
        <v>3034756.484208692</v>
      </c>
    </row>
    <row r="172" spans="1:7">
      <c r="A172">
        <v>170</v>
      </c>
      <c r="B172">
        <v>17888699.60167853</v>
      </c>
      <c r="C172">
        <v>1223364.54736744</v>
      </c>
      <c r="D172">
        <v>3395073.239671668</v>
      </c>
      <c r="E172">
        <v>2953399.519925706</v>
      </c>
      <c r="F172">
        <v>7281953.067344871</v>
      </c>
      <c r="G172">
        <v>3034909.227368847</v>
      </c>
    </row>
    <row r="173" spans="1:7">
      <c r="A173">
        <v>171</v>
      </c>
      <c r="B173">
        <v>17804466.91305419</v>
      </c>
      <c r="C173">
        <v>1232633.844928645</v>
      </c>
      <c r="D173">
        <v>3384260.489098145</v>
      </c>
      <c r="E173">
        <v>2954121.036156316</v>
      </c>
      <c r="F173">
        <v>7204690.696133621</v>
      </c>
      <c r="G173">
        <v>3028760.846737465</v>
      </c>
    </row>
    <row r="174" spans="1:7">
      <c r="A174">
        <v>172</v>
      </c>
      <c r="B174">
        <v>17747439.05987129</v>
      </c>
      <c r="C174">
        <v>1238778.362326252</v>
      </c>
      <c r="D174">
        <v>3372564.527382922</v>
      </c>
      <c r="E174">
        <v>2954645.4261973</v>
      </c>
      <c r="F174">
        <v>7158356.028588716</v>
      </c>
      <c r="G174">
        <v>3023094.715376098</v>
      </c>
    </row>
    <row r="175" spans="1:7">
      <c r="A175">
        <v>173</v>
      </c>
      <c r="B175">
        <v>17675932.82304185</v>
      </c>
      <c r="C175">
        <v>1246741.669027211</v>
      </c>
      <c r="D175">
        <v>3357961.147158072</v>
      </c>
      <c r="E175">
        <v>2955341.764614168</v>
      </c>
      <c r="F175">
        <v>7099814.543863265</v>
      </c>
      <c r="G175">
        <v>3016073.698379131</v>
      </c>
    </row>
    <row r="176" spans="1:7">
      <c r="A176">
        <v>174</v>
      </c>
      <c r="B176">
        <v>17591899.81682061</v>
      </c>
      <c r="C176">
        <v>1256557.407237157</v>
      </c>
      <c r="D176">
        <v>3347187.75569119</v>
      </c>
      <c r="E176">
        <v>2956104.517300899</v>
      </c>
      <c r="F176">
        <v>7022103.130259133</v>
      </c>
      <c r="G176">
        <v>3009947.006332227</v>
      </c>
    </row>
    <row r="177" spans="1:7">
      <c r="A177">
        <v>175</v>
      </c>
      <c r="B177">
        <v>17506264.00431643</v>
      </c>
      <c r="C177">
        <v>1266881.962885805</v>
      </c>
      <c r="D177">
        <v>3337101.892503394</v>
      </c>
      <c r="E177">
        <v>2956895.78063639</v>
      </c>
      <c r="F177">
        <v>6941392.386042754</v>
      </c>
      <c r="G177">
        <v>3003991.98224809</v>
      </c>
    </row>
    <row r="178" spans="1:7">
      <c r="A178">
        <v>176</v>
      </c>
      <c r="B178">
        <v>17430087.71302003</v>
      </c>
      <c r="C178">
        <v>1276506.401009649</v>
      </c>
      <c r="D178">
        <v>3332075.215643558</v>
      </c>
      <c r="E178">
        <v>2957578.573096412</v>
      </c>
      <c r="F178">
        <v>6863924.145734902</v>
      </c>
      <c r="G178">
        <v>3000003.377535509</v>
      </c>
    </row>
    <row r="179" spans="1:7">
      <c r="A179">
        <v>177</v>
      </c>
      <c r="B179">
        <v>17362919.33100449</v>
      </c>
      <c r="C179">
        <v>1284840.85179414</v>
      </c>
      <c r="D179">
        <v>3321679.665168285</v>
      </c>
      <c r="E179">
        <v>2958245.770070528</v>
      </c>
      <c r="F179">
        <v>6803640.154089867</v>
      </c>
      <c r="G179">
        <v>2994512.889881665</v>
      </c>
    </row>
    <row r="180" spans="1:7">
      <c r="A180">
        <v>178</v>
      </c>
      <c r="B180">
        <v>17315114.52335959</v>
      </c>
      <c r="C180">
        <v>1290230.732965588</v>
      </c>
      <c r="D180">
        <v>3303674.49460253</v>
      </c>
      <c r="E180">
        <v>2958812.763599787</v>
      </c>
      <c r="F180">
        <v>6775384.844202461</v>
      </c>
      <c r="G180">
        <v>2987011.68798922</v>
      </c>
    </row>
    <row r="181" spans="1:7">
      <c r="A181">
        <v>179</v>
      </c>
      <c r="B181">
        <v>17295076.47377953</v>
      </c>
      <c r="C181">
        <v>1293241.964625693</v>
      </c>
      <c r="D181">
        <v>3307975.240002326</v>
      </c>
      <c r="E181">
        <v>2958960.310735943</v>
      </c>
      <c r="F181">
        <v>6747025.496901934</v>
      </c>
      <c r="G181">
        <v>2987873.461513635</v>
      </c>
    </row>
    <row r="182" spans="1:7">
      <c r="A182">
        <v>180</v>
      </c>
      <c r="B182">
        <v>17295765.30445975</v>
      </c>
      <c r="C182">
        <v>1293218.170587003</v>
      </c>
      <c r="D182">
        <v>3308123.586905154</v>
      </c>
      <c r="E182">
        <v>2958965.50775427</v>
      </c>
      <c r="F182">
        <v>6747521.932742735</v>
      </c>
      <c r="G182">
        <v>2987936.106470593</v>
      </c>
    </row>
    <row r="183" spans="1:7">
      <c r="A183">
        <v>181</v>
      </c>
      <c r="B183">
        <v>17218084.30529702</v>
      </c>
      <c r="C183">
        <v>1303138.034957221</v>
      </c>
      <c r="D183">
        <v>3294719.837022216</v>
      </c>
      <c r="E183">
        <v>2959768.83874726</v>
      </c>
      <c r="F183">
        <v>6679333.431387359</v>
      </c>
      <c r="G183">
        <v>2981124.163182968</v>
      </c>
    </row>
    <row r="184" spans="1:7">
      <c r="A184">
        <v>182</v>
      </c>
      <c r="B184">
        <v>17143188.71938663</v>
      </c>
      <c r="C184">
        <v>1313170.269936615</v>
      </c>
      <c r="D184">
        <v>3284498.932734198</v>
      </c>
      <c r="E184">
        <v>2960551.89308728</v>
      </c>
      <c r="F184">
        <v>6609515.300776847</v>
      </c>
      <c r="G184">
        <v>2975452.322851686</v>
      </c>
    </row>
    <row r="185" spans="1:7">
      <c r="A185">
        <v>183</v>
      </c>
      <c r="B185">
        <v>17068111.6496326</v>
      </c>
      <c r="C185">
        <v>1323380.436181879</v>
      </c>
      <c r="D185">
        <v>3272979.964071382</v>
      </c>
      <c r="E185">
        <v>2961362.938928917</v>
      </c>
      <c r="F185">
        <v>6541063.49536629</v>
      </c>
      <c r="G185">
        <v>2969324.815084126</v>
      </c>
    </row>
    <row r="186" spans="1:7">
      <c r="A186">
        <v>184</v>
      </c>
      <c r="B186">
        <v>17004447.3771928</v>
      </c>
      <c r="C186">
        <v>1332424.183933625</v>
      </c>
      <c r="D186">
        <v>3266011.730579847</v>
      </c>
      <c r="E186">
        <v>2962041.690549603</v>
      </c>
      <c r="F186">
        <v>6478900.266295575</v>
      </c>
      <c r="G186">
        <v>2965069.505834154</v>
      </c>
    </row>
    <row r="187" spans="1:7">
      <c r="A187">
        <v>185</v>
      </c>
      <c r="B187">
        <v>16968927.82005771</v>
      </c>
      <c r="C187">
        <v>1337375.642487467</v>
      </c>
      <c r="D187">
        <v>3257135.976609015</v>
      </c>
      <c r="E187">
        <v>2962501.567749298</v>
      </c>
      <c r="F187">
        <v>6450855.566411209</v>
      </c>
      <c r="G187">
        <v>2961059.066800718</v>
      </c>
    </row>
    <row r="188" spans="1:7">
      <c r="A188">
        <v>186</v>
      </c>
      <c r="B188">
        <v>16924118.67971101</v>
      </c>
      <c r="C188">
        <v>1344158.539658973</v>
      </c>
      <c r="D188">
        <v>3255858.000102194</v>
      </c>
      <c r="E188">
        <v>2962956.529458708</v>
      </c>
      <c r="F188">
        <v>6401841.648137366</v>
      </c>
      <c r="G188">
        <v>2959303.962353772</v>
      </c>
    </row>
    <row r="189" spans="1:7">
      <c r="A189">
        <v>187</v>
      </c>
      <c r="B189">
        <v>16864773.30950981</v>
      </c>
      <c r="C189">
        <v>1352793.895033158</v>
      </c>
      <c r="D189">
        <v>3246731.70129941</v>
      </c>
      <c r="E189">
        <v>2963635.277965656</v>
      </c>
      <c r="F189">
        <v>6347160.354722779</v>
      </c>
      <c r="G189">
        <v>2954452.080488808</v>
      </c>
    </row>
    <row r="190" spans="1:7">
      <c r="A190">
        <v>188</v>
      </c>
      <c r="B190">
        <v>16819514.66289773</v>
      </c>
      <c r="C190">
        <v>1359733.3208191</v>
      </c>
      <c r="D190">
        <v>3243035.722073739</v>
      </c>
      <c r="E190">
        <v>2964134.413758868</v>
      </c>
      <c r="F190">
        <v>6300737.126903104</v>
      </c>
      <c r="G190">
        <v>2951874.079342923</v>
      </c>
    </row>
    <row r="191" spans="1:7">
      <c r="A191">
        <v>189</v>
      </c>
      <c r="B191">
        <v>16764641.86371719</v>
      </c>
      <c r="C191">
        <v>1368232.273942942</v>
      </c>
      <c r="D191">
        <v>3238644.085611178</v>
      </c>
      <c r="E191">
        <v>2964731.322267453</v>
      </c>
      <c r="F191">
        <v>6244300.574404611</v>
      </c>
      <c r="G191">
        <v>2948733.607491007</v>
      </c>
    </row>
    <row r="192" spans="1:7">
      <c r="A192">
        <v>190</v>
      </c>
      <c r="B192">
        <v>16701020.33970284</v>
      </c>
      <c r="C192">
        <v>1378028.859381559</v>
      </c>
      <c r="D192">
        <v>3228610.051552507</v>
      </c>
      <c r="E192">
        <v>2965501.852987907</v>
      </c>
      <c r="F192">
        <v>6185433.591241834</v>
      </c>
      <c r="G192">
        <v>2943445.984539035</v>
      </c>
    </row>
    <row r="193" spans="1:7">
      <c r="A193">
        <v>191</v>
      </c>
      <c r="B193">
        <v>16636663.55187819</v>
      </c>
      <c r="C193">
        <v>1388098.481573523</v>
      </c>
      <c r="D193">
        <v>3217609.304650504</v>
      </c>
      <c r="E193">
        <v>2966306.025966142</v>
      </c>
      <c r="F193">
        <v>6126829.238483755</v>
      </c>
      <c r="G193">
        <v>2937820.501204264</v>
      </c>
    </row>
    <row r="194" spans="1:7">
      <c r="A194">
        <v>192</v>
      </c>
      <c r="B194">
        <v>16579805.01148621</v>
      </c>
      <c r="C194">
        <v>1396969.209133803</v>
      </c>
      <c r="D194">
        <v>3204603.201900605</v>
      </c>
      <c r="E194">
        <v>2967069.160714401</v>
      </c>
      <c r="F194">
        <v>6079405.237793456</v>
      </c>
      <c r="G194">
        <v>2931758.201943952</v>
      </c>
    </row>
    <row r="195" spans="1:7">
      <c r="A195">
        <v>193</v>
      </c>
      <c r="B195">
        <v>16530356.90531308</v>
      </c>
      <c r="C195">
        <v>1405158.892721856</v>
      </c>
      <c r="D195">
        <v>3197844.750354097</v>
      </c>
      <c r="E195">
        <v>2967694.479425822</v>
      </c>
      <c r="F195">
        <v>6031665.837213703</v>
      </c>
      <c r="G195">
        <v>2927992.945597601</v>
      </c>
    </row>
    <row r="196" spans="1:7">
      <c r="A196">
        <v>194</v>
      </c>
      <c r="B196">
        <v>16496036.3500764</v>
      </c>
      <c r="C196">
        <v>1411562.44840914</v>
      </c>
      <c r="D196">
        <v>3201845.238773233</v>
      </c>
      <c r="E196">
        <v>2968037.129480563</v>
      </c>
      <c r="F196">
        <v>5986272.713788961</v>
      </c>
      <c r="G196">
        <v>2928318.819624505</v>
      </c>
    </row>
    <row r="197" spans="1:7">
      <c r="A197">
        <v>195</v>
      </c>
      <c r="B197">
        <v>16481984.8298977</v>
      </c>
      <c r="C197">
        <v>1413510.855172952</v>
      </c>
      <c r="D197">
        <v>3193920.423659408</v>
      </c>
      <c r="E197">
        <v>2968285.509320322</v>
      </c>
      <c r="F197">
        <v>5981043.824591337</v>
      </c>
      <c r="G197">
        <v>2925224.217153681</v>
      </c>
    </row>
    <row r="198" spans="1:7">
      <c r="A198">
        <v>196</v>
      </c>
      <c r="B198">
        <v>16482537.87737941</v>
      </c>
      <c r="C198">
        <v>1413441.599531655</v>
      </c>
      <c r="D198">
        <v>3193895.618377435</v>
      </c>
      <c r="E198">
        <v>2968285.656076678</v>
      </c>
      <c r="F198">
        <v>5981669.965393489</v>
      </c>
      <c r="G198">
        <v>2925245.038000153</v>
      </c>
    </row>
    <row r="199" spans="1:7">
      <c r="A199">
        <v>197</v>
      </c>
      <c r="B199">
        <v>16425008.38811563</v>
      </c>
      <c r="C199">
        <v>1423406.011278223</v>
      </c>
      <c r="D199">
        <v>3187370.34619839</v>
      </c>
      <c r="E199">
        <v>2969016.401622983</v>
      </c>
      <c r="F199">
        <v>5923913.045175427</v>
      </c>
      <c r="G199">
        <v>2921302.583840604</v>
      </c>
    </row>
    <row r="200" spans="1:7">
      <c r="A200">
        <v>198</v>
      </c>
      <c r="B200">
        <v>16368451.94290352</v>
      </c>
      <c r="C200">
        <v>1433271.402361045</v>
      </c>
      <c r="D200">
        <v>3178571.967190588</v>
      </c>
      <c r="E200">
        <v>2969782.474288265</v>
      </c>
      <c r="F200">
        <v>5870183.194378794</v>
      </c>
      <c r="G200">
        <v>2916642.904684832</v>
      </c>
    </row>
    <row r="201" spans="1:7">
      <c r="A201">
        <v>199</v>
      </c>
      <c r="B201">
        <v>16310208.17782032</v>
      </c>
      <c r="C201">
        <v>1443737.530364594</v>
      </c>
      <c r="D201">
        <v>3170487.666815178</v>
      </c>
      <c r="E201">
        <v>2970576.71092206</v>
      </c>
      <c r="F201">
        <v>5813224.983211252</v>
      </c>
      <c r="G201">
        <v>2912181.286507241</v>
      </c>
    </row>
    <row r="202" spans="1:7">
      <c r="A202">
        <v>200</v>
      </c>
      <c r="B202">
        <v>16258868.30431206</v>
      </c>
      <c r="C202">
        <v>1452981.140326472</v>
      </c>
      <c r="D202">
        <v>3161116.251490695</v>
      </c>
      <c r="E202">
        <v>2971316.237601818</v>
      </c>
      <c r="F202">
        <v>5765960.47578453</v>
      </c>
      <c r="G202">
        <v>2907494.199108549</v>
      </c>
    </row>
    <row r="203" spans="1:7">
      <c r="A203">
        <v>201</v>
      </c>
      <c r="B203">
        <v>16228732.81248127</v>
      </c>
      <c r="C203">
        <v>1458704.792270968</v>
      </c>
      <c r="D203">
        <v>3159539.560861398</v>
      </c>
      <c r="E203">
        <v>2971690.207302581</v>
      </c>
      <c r="F203">
        <v>5732767.205527571</v>
      </c>
      <c r="G203">
        <v>2906031.046518754</v>
      </c>
    </row>
    <row r="204" spans="1:7">
      <c r="A204">
        <v>202</v>
      </c>
      <c r="B204">
        <v>16191275.57757818</v>
      </c>
      <c r="C204">
        <v>1465425.50351963</v>
      </c>
      <c r="D204">
        <v>3149821.041074732</v>
      </c>
      <c r="E204">
        <v>2972280.468660002</v>
      </c>
      <c r="F204">
        <v>5702122.541475913</v>
      </c>
      <c r="G204">
        <v>2901626.0228479</v>
      </c>
    </row>
    <row r="205" spans="1:7">
      <c r="A205">
        <v>203</v>
      </c>
      <c r="B205">
        <v>16143539.64265277</v>
      </c>
      <c r="C205">
        <v>1474589.427517654</v>
      </c>
      <c r="D205">
        <v>3142943.424536157</v>
      </c>
      <c r="E205">
        <v>2972976.871976431</v>
      </c>
      <c r="F205">
        <v>5655148.717175254</v>
      </c>
      <c r="G205">
        <v>2897881.201447277</v>
      </c>
    </row>
    <row r="206" spans="1:7">
      <c r="A206">
        <v>204</v>
      </c>
      <c r="B206">
        <v>16106678.32587425</v>
      </c>
      <c r="C206">
        <v>1481567.35962101</v>
      </c>
      <c r="D206">
        <v>3135064.469481602</v>
      </c>
      <c r="E206">
        <v>2973551.935315723</v>
      </c>
      <c r="F206">
        <v>5622388.02185123</v>
      </c>
      <c r="G206">
        <v>2894106.539604684</v>
      </c>
    </row>
    <row r="207" spans="1:7">
      <c r="A207">
        <v>205</v>
      </c>
      <c r="B207">
        <v>16063012.09307653</v>
      </c>
      <c r="C207">
        <v>1490005.340168412</v>
      </c>
      <c r="D207">
        <v>3125590.10420322</v>
      </c>
      <c r="E207">
        <v>2974255.200159041</v>
      </c>
      <c r="F207">
        <v>5583542.131687157</v>
      </c>
      <c r="G207">
        <v>2889619.316858699</v>
      </c>
    </row>
    <row r="208" spans="1:7">
      <c r="A208">
        <v>206</v>
      </c>
      <c r="B208">
        <v>16013567.63257108</v>
      </c>
      <c r="C208">
        <v>1499997.693738736</v>
      </c>
      <c r="D208">
        <v>3118415.063022562</v>
      </c>
      <c r="E208">
        <v>2975012.191691641</v>
      </c>
      <c r="F208">
        <v>5534419.743880637</v>
      </c>
      <c r="G208">
        <v>2885722.940237507</v>
      </c>
    </row>
    <row r="209" spans="1:7">
      <c r="A209">
        <v>207</v>
      </c>
      <c r="B209">
        <v>15963939.85727736</v>
      </c>
      <c r="C209">
        <v>1510300.215771428</v>
      </c>
      <c r="D209">
        <v>3111827.892449056</v>
      </c>
      <c r="E209">
        <v>2975778.696977864</v>
      </c>
      <c r="F209">
        <v>5484022.782180552</v>
      </c>
      <c r="G209">
        <v>2882010.269898455</v>
      </c>
    </row>
    <row r="210" spans="1:7">
      <c r="A210">
        <v>208</v>
      </c>
      <c r="B210">
        <v>15920344.79720394</v>
      </c>
      <c r="C210">
        <v>1519754.248985068</v>
      </c>
      <c r="D210">
        <v>3108686.463100164</v>
      </c>
      <c r="E210">
        <v>2976425.510484464</v>
      </c>
      <c r="F210">
        <v>5435852.613398193</v>
      </c>
      <c r="G210">
        <v>2879625.961236048</v>
      </c>
    </row>
    <row r="211" spans="1:7">
      <c r="A211">
        <v>209</v>
      </c>
      <c r="B211">
        <v>15882835.95175267</v>
      </c>
      <c r="C211">
        <v>1527727.789043086</v>
      </c>
      <c r="D211">
        <v>3102338.066459811</v>
      </c>
      <c r="E211">
        <v>2977043.273695769</v>
      </c>
      <c r="F211">
        <v>5399359.007721542</v>
      </c>
      <c r="G211">
        <v>2876367.814832462</v>
      </c>
    </row>
    <row r="212" spans="1:7">
      <c r="A212">
        <v>210</v>
      </c>
      <c r="B212">
        <v>15857239.91046676</v>
      </c>
      <c r="C212">
        <v>1532629.578540763</v>
      </c>
      <c r="D212">
        <v>3091016.128632282</v>
      </c>
      <c r="E212">
        <v>2977566.592309209</v>
      </c>
      <c r="F212">
        <v>5384249.931497079</v>
      </c>
      <c r="G212">
        <v>2871777.679487424</v>
      </c>
    </row>
    <row r="213" spans="1:7">
      <c r="A213">
        <v>211</v>
      </c>
      <c r="B213">
        <v>15847002.65597305</v>
      </c>
      <c r="C213">
        <v>1535267.530502852</v>
      </c>
      <c r="D213">
        <v>3093959.147880867</v>
      </c>
      <c r="E213">
        <v>2977675.376592193</v>
      </c>
      <c r="F213">
        <v>5367633.876073455</v>
      </c>
      <c r="G213">
        <v>2872466.724923685</v>
      </c>
    </row>
    <row r="214" spans="1:7">
      <c r="A214">
        <v>212</v>
      </c>
      <c r="B214">
        <v>15847359.37422542</v>
      </c>
      <c r="C214">
        <v>1535236.904212847</v>
      </c>
      <c r="D214">
        <v>3094027.936308425</v>
      </c>
      <c r="E214">
        <v>2977676.627617657</v>
      </c>
      <c r="F214">
        <v>5367923.034570253</v>
      </c>
      <c r="G214">
        <v>2872494.871516233</v>
      </c>
    </row>
    <row r="215" spans="1:7">
      <c r="A215">
        <v>213</v>
      </c>
      <c r="B215">
        <v>15803984.97929158</v>
      </c>
      <c r="C215">
        <v>1544616.359831654</v>
      </c>
      <c r="D215">
        <v>3085408.816388123</v>
      </c>
      <c r="E215">
        <v>2978424.490050453</v>
      </c>
      <c r="F215">
        <v>5327235.849703025</v>
      </c>
      <c r="G215">
        <v>2868299.46331833</v>
      </c>
    </row>
    <row r="216" spans="1:7">
      <c r="A216">
        <v>214</v>
      </c>
      <c r="B216">
        <v>15760760.06647031</v>
      </c>
      <c r="C216">
        <v>1554362.489637529</v>
      </c>
      <c r="D216">
        <v>3078601.484381335</v>
      </c>
      <c r="E216">
        <v>2979166.177894059</v>
      </c>
      <c r="F216">
        <v>5283922.383177737</v>
      </c>
      <c r="G216">
        <v>2864707.531379651</v>
      </c>
    </row>
    <row r="217" spans="1:7">
      <c r="A217">
        <v>215</v>
      </c>
      <c r="B217">
        <v>15715341.28692484</v>
      </c>
      <c r="C217">
        <v>1564733.210214098</v>
      </c>
      <c r="D217">
        <v>3070573.3798743</v>
      </c>
      <c r="E217">
        <v>2979972.060394484</v>
      </c>
      <c r="F217">
        <v>5239433.083953055</v>
      </c>
      <c r="G217">
        <v>2860629.552488901</v>
      </c>
    </row>
    <row r="218" spans="1:7">
      <c r="A218">
        <v>216</v>
      </c>
      <c r="B218">
        <v>15674247.60487187</v>
      </c>
      <c r="C218">
        <v>1574469.155851199</v>
      </c>
      <c r="D218">
        <v>3064975.383334393</v>
      </c>
      <c r="E218">
        <v>2980690.566087323</v>
      </c>
      <c r="F218">
        <v>5196614.597311773</v>
      </c>
      <c r="G218">
        <v>2857497.902287181</v>
      </c>
    </row>
    <row r="219" spans="1:7">
      <c r="A219">
        <v>217</v>
      </c>
      <c r="B219">
        <v>15649027.06290584</v>
      </c>
      <c r="C219">
        <v>1580318.476522351</v>
      </c>
      <c r="D219">
        <v>3058476.411607511</v>
      </c>
      <c r="E219">
        <v>2981195.150865062</v>
      </c>
      <c r="F219">
        <v>5174469.266739505</v>
      </c>
      <c r="G219">
        <v>2854567.757171408</v>
      </c>
    </row>
    <row r="220" spans="1:7">
      <c r="A220">
        <v>218</v>
      </c>
      <c r="B220">
        <v>15618417.74907595</v>
      </c>
      <c r="C220">
        <v>1587991.407795928</v>
      </c>
      <c r="D220">
        <v>3056465.64791319</v>
      </c>
      <c r="E220">
        <v>2981711.639561337</v>
      </c>
      <c r="F220">
        <v>5139275.6854057</v>
      </c>
      <c r="G220">
        <v>2852973.368399794</v>
      </c>
    </row>
    <row r="221" spans="1:7">
      <c r="A221">
        <v>219</v>
      </c>
      <c r="B221">
        <v>15580235.7301192</v>
      </c>
      <c r="C221">
        <v>1597317.345274784</v>
      </c>
      <c r="D221">
        <v>3049767.412710901</v>
      </c>
      <c r="E221">
        <v>2982429.228497501</v>
      </c>
      <c r="F221">
        <v>5101161.523708588</v>
      </c>
      <c r="G221">
        <v>2849560.219927431</v>
      </c>
    </row>
    <row r="222" spans="1:7">
      <c r="A222">
        <v>220</v>
      </c>
      <c r="B222">
        <v>15550435.65606916</v>
      </c>
      <c r="C222">
        <v>1604921.720033522</v>
      </c>
      <c r="D222">
        <v>3046527.024805</v>
      </c>
      <c r="E222">
        <v>2982968.669430546</v>
      </c>
      <c r="F222">
        <v>5068439.62231796</v>
      </c>
      <c r="G222">
        <v>2847578.619482132</v>
      </c>
    </row>
    <row r="223" spans="1:7">
      <c r="A223">
        <v>221</v>
      </c>
      <c r="B223">
        <v>15515862.74153761</v>
      </c>
      <c r="C223">
        <v>1613874.663751403</v>
      </c>
      <c r="D223">
        <v>3042928.351986079</v>
      </c>
      <c r="E223">
        <v>2983593.919117256</v>
      </c>
      <c r="F223">
        <v>5030157.928218125</v>
      </c>
      <c r="G223">
        <v>2845307.878464742</v>
      </c>
    </row>
    <row r="224" spans="1:7">
      <c r="A224">
        <v>222</v>
      </c>
      <c r="B224">
        <v>15477094.17823228</v>
      </c>
      <c r="C224">
        <v>1623853.20479275</v>
      </c>
      <c r="D224">
        <v>3036023.715785251</v>
      </c>
      <c r="E224">
        <v>2984358.939046686</v>
      </c>
      <c r="F224">
        <v>4991055.188915487</v>
      </c>
      <c r="G224">
        <v>2841803.129692104</v>
      </c>
    </row>
    <row r="225" spans="1:7">
      <c r="A225">
        <v>223</v>
      </c>
      <c r="B225">
        <v>15438248.40644312</v>
      </c>
      <c r="C225">
        <v>1633992.203927661</v>
      </c>
      <c r="D225">
        <v>3028511.398841529</v>
      </c>
      <c r="E225">
        <v>2985149.49768907</v>
      </c>
      <c r="F225">
        <v>4952498.432286381</v>
      </c>
      <c r="G225">
        <v>2838096.873698475</v>
      </c>
    </row>
    <row r="226" spans="1:7">
      <c r="A226">
        <v>224</v>
      </c>
      <c r="B226">
        <v>15404045.60764851</v>
      </c>
      <c r="C226">
        <v>1642869.644694755</v>
      </c>
      <c r="D226">
        <v>3019668.365247464</v>
      </c>
      <c r="E226">
        <v>2985897.059291045</v>
      </c>
      <c r="F226">
        <v>4921518.155406576</v>
      </c>
      <c r="G226">
        <v>2834092.383008671</v>
      </c>
    </row>
    <row r="227" spans="1:7">
      <c r="A227">
        <v>225</v>
      </c>
      <c r="B227">
        <v>15374801.49997409</v>
      </c>
      <c r="C227">
        <v>1650880.60393042</v>
      </c>
      <c r="D227">
        <v>3014936.334846001</v>
      </c>
      <c r="E227">
        <v>2986496.718154381</v>
      </c>
      <c r="F227">
        <v>4890884.580040449</v>
      </c>
      <c r="G227">
        <v>2831603.263002839</v>
      </c>
    </row>
    <row r="228" spans="1:7">
      <c r="A228">
        <v>226</v>
      </c>
      <c r="B228">
        <v>15355134.22956322</v>
      </c>
      <c r="C228">
        <v>1656945.027867261</v>
      </c>
      <c r="D228">
        <v>3017549.794993024</v>
      </c>
      <c r="E228">
        <v>2986802.923539335</v>
      </c>
      <c r="F228">
        <v>4861948.586927568</v>
      </c>
      <c r="G228">
        <v>2831887.896236036</v>
      </c>
    </row>
    <row r="229" spans="1:7">
      <c r="A229">
        <v>227</v>
      </c>
      <c r="B229">
        <v>15347344.22637319</v>
      </c>
      <c r="C229">
        <v>1658717.520023151</v>
      </c>
      <c r="D229">
        <v>3012383.68549208</v>
      </c>
      <c r="E229">
        <v>2987033.948252887</v>
      </c>
      <c r="F229">
        <v>4859300.699757798</v>
      </c>
      <c r="G229">
        <v>2829908.372847274</v>
      </c>
    </row>
    <row r="230" spans="1:7">
      <c r="A230">
        <v>228</v>
      </c>
      <c r="B230">
        <v>15347620.63353946</v>
      </c>
      <c r="C230">
        <v>1658667.447300815</v>
      </c>
      <c r="D230">
        <v>3012384.014676692</v>
      </c>
      <c r="E230">
        <v>2987033.825834482</v>
      </c>
      <c r="F230">
        <v>4859610.310706294</v>
      </c>
      <c r="G230">
        <v>2829925.035021181</v>
      </c>
    </row>
    <row r="231" spans="1:7">
      <c r="A231">
        <v>229</v>
      </c>
      <c r="B231">
        <v>15314240.33837523</v>
      </c>
      <c r="C231">
        <v>1668197.651654455</v>
      </c>
      <c r="D231">
        <v>3008079.575567205</v>
      </c>
      <c r="E231">
        <v>2987713.368542473</v>
      </c>
      <c r="F231">
        <v>4822806.478844554</v>
      </c>
      <c r="G231">
        <v>2827443.263766545</v>
      </c>
    </row>
    <row r="232" spans="1:7">
      <c r="A232">
        <v>230</v>
      </c>
      <c r="B232">
        <v>15280769.0467191</v>
      </c>
      <c r="C232">
        <v>1677797.806598968</v>
      </c>
      <c r="D232">
        <v>3002176.32468985</v>
      </c>
      <c r="E232">
        <v>2988439.476857045</v>
      </c>
      <c r="F232">
        <v>4787923.233565768</v>
      </c>
      <c r="G232">
        <v>2824432.205007467</v>
      </c>
    </row>
    <row r="233" spans="1:7">
      <c r="A233">
        <v>231</v>
      </c>
      <c r="B233">
        <v>15245094.88923758</v>
      </c>
      <c r="C233">
        <v>1688310.635924385</v>
      </c>
      <c r="D233">
        <v>2996571.388789666</v>
      </c>
      <c r="E233">
        <v>2989214.75213351</v>
      </c>
      <c r="F233">
        <v>4749539.105716948</v>
      </c>
      <c r="G233">
        <v>2821459.006673068</v>
      </c>
    </row>
    <row r="234" spans="1:7">
      <c r="A234">
        <v>232</v>
      </c>
      <c r="B234">
        <v>15212234.09954531</v>
      </c>
      <c r="C234">
        <v>1698027.489592694</v>
      </c>
      <c r="D234">
        <v>2989979.35992532</v>
      </c>
      <c r="E234">
        <v>2989967.82832911</v>
      </c>
      <c r="F234">
        <v>4716019.043607702</v>
      </c>
      <c r="G234">
        <v>2818240.378090488</v>
      </c>
    </row>
    <row r="235" spans="1:7">
      <c r="A235">
        <v>233</v>
      </c>
      <c r="B235">
        <v>15193458.94135831</v>
      </c>
      <c r="C235">
        <v>1703909.427578398</v>
      </c>
      <c r="D235">
        <v>2987494.324914704</v>
      </c>
      <c r="E235">
        <v>2990394.242882462</v>
      </c>
      <c r="F235">
        <v>4694821.002173924</v>
      </c>
      <c r="G235">
        <v>2816839.94380882</v>
      </c>
    </row>
    <row r="236" spans="1:7">
      <c r="A236">
        <v>234</v>
      </c>
      <c r="B236">
        <v>15173144.36365491</v>
      </c>
      <c r="C236">
        <v>1710296.558144853</v>
      </c>
      <c r="D236">
        <v>2985867.083471743</v>
      </c>
      <c r="E236">
        <v>2990814.593380702</v>
      </c>
      <c r="F236">
        <v>4670513.505227176</v>
      </c>
      <c r="G236">
        <v>2815652.623430435</v>
      </c>
    </row>
    <row r="237" spans="1:7">
      <c r="A237">
        <v>235</v>
      </c>
      <c r="B237">
        <v>15148805.12667531</v>
      </c>
      <c r="C237">
        <v>1717562.864401516</v>
      </c>
      <c r="D237">
        <v>2979063.941883781</v>
      </c>
      <c r="E237">
        <v>2991428.328435322</v>
      </c>
      <c r="F237">
        <v>4648138.944373338</v>
      </c>
      <c r="G237">
        <v>2812611.047581349</v>
      </c>
    </row>
    <row r="238" spans="1:7">
      <c r="A238">
        <v>236</v>
      </c>
      <c r="B238">
        <v>15118854.36008533</v>
      </c>
      <c r="C238">
        <v>1727042.313009527</v>
      </c>
      <c r="D238">
        <v>2974039.642687965</v>
      </c>
      <c r="E238">
        <v>2992129.502282476</v>
      </c>
      <c r="F238">
        <v>4615640.92842535</v>
      </c>
      <c r="G238">
        <v>2810001.973680014</v>
      </c>
    </row>
    <row r="239" spans="1:7">
      <c r="A239">
        <v>237</v>
      </c>
      <c r="B239">
        <v>15095606.75105155</v>
      </c>
      <c r="C239">
        <v>1734320.414312474</v>
      </c>
      <c r="D239">
        <v>2968458.53878022</v>
      </c>
      <c r="E239">
        <v>2992713.368904627</v>
      </c>
      <c r="F239">
        <v>4592714.934045136</v>
      </c>
      <c r="G239">
        <v>2807399.495009092</v>
      </c>
    </row>
    <row r="240" spans="1:7">
      <c r="A240">
        <v>238</v>
      </c>
      <c r="B240">
        <v>15068841.71772407</v>
      </c>
      <c r="C240">
        <v>1742831.085370054</v>
      </c>
      <c r="D240">
        <v>2961824.570069389</v>
      </c>
      <c r="E240">
        <v>2993404.105122559</v>
      </c>
      <c r="F240">
        <v>4566429.719232918</v>
      </c>
      <c r="G240">
        <v>2804352.237929148</v>
      </c>
    </row>
    <row r="241" spans="1:7">
      <c r="A241">
        <v>239</v>
      </c>
      <c r="B241">
        <v>15038896.68427627</v>
      </c>
      <c r="C241">
        <v>1752775.485736929</v>
      </c>
      <c r="D241">
        <v>2956669.405396407</v>
      </c>
      <c r="E241">
        <v>2994140.883188532</v>
      </c>
      <c r="F241">
        <v>4533612.638808153</v>
      </c>
      <c r="G241">
        <v>2801698.271146253</v>
      </c>
    </row>
    <row r="242" spans="1:7">
      <c r="A242">
        <v>240</v>
      </c>
      <c r="B242">
        <v>15008842.47814743</v>
      </c>
      <c r="C242">
        <v>1763010.014934882</v>
      </c>
      <c r="D242">
        <v>2951946.35015319</v>
      </c>
      <c r="E242">
        <v>2994883.753960446</v>
      </c>
      <c r="F242">
        <v>4499822.779883234</v>
      </c>
      <c r="G242">
        <v>2799179.57921568</v>
      </c>
    </row>
    <row r="243" spans="1:7">
      <c r="A243">
        <v>241</v>
      </c>
      <c r="B243">
        <v>14982473.95832624</v>
      </c>
      <c r="C243">
        <v>1772384.41882004</v>
      </c>
      <c r="D243">
        <v>2949680.414803599</v>
      </c>
      <c r="E243">
        <v>2995505.279438274</v>
      </c>
      <c r="F243">
        <v>4467312.763521532</v>
      </c>
      <c r="G243">
        <v>2797591.081742796</v>
      </c>
    </row>
    <row r="244" spans="1:7">
      <c r="A244">
        <v>242</v>
      </c>
      <c r="B244">
        <v>14960116.17562663</v>
      </c>
      <c r="C244">
        <v>1780177.765096596</v>
      </c>
      <c r="D244">
        <v>2945384.641934561</v>
      </c>
      <c r="E244">
        <v>2996091.776286403</v>
      </c>
      <c r="F244">
        <v>4443002.568127286</v>
      </c>
      <c r="G244">
        <v>2795459.424181787</v>
      </c>
    </row>
    <row r="245" spans="1:7">
      <c r="A245">
        <v>243</v>
      </c>
      <c r="B245">
        <v>14945302.35991297</v>
      </c>
      <c r="C245">
        <v>1784798.580702246</v>
      </c>
      <c r="D245">
        <v>2937697.172340714</v>
      </c>
      <c r="E245">
        <v>2996587.972939575</v>
      </c>
      <c r="F245">
        <v>4433807.728811158</v>
      </c>
      <c r="G245">
        <v>2792410.905119275</v>
      </c>
    </row>
    <row r="246" spans="1:7">
      <c r="A246">
        <v>244</v>
      </c>
      <c r="B246">
        <v>14939573.47396569</v>
      </c>
      <c r="C246">
        <v>1787230.084085666</v>
      </c>
      <c r="D246">
        <v>2939753.489445104</v>
      </c>
      <c r="E246">
        <v>2996674.161038995</v>
      </c>
      <c r="F246">
        <v>4422987.42712735</v>
      </c>
      <c r="G246">
        <v>2792928.312268574</v>
      </c>
    </row>
    <row r="247" spans="1:7">
      <c r="A247">
        <v>245</v>
      </c>
      <c r="B247">
        <v>14939772.53508375</v>
      </c>
      <c r="C247">
        <v>1787198.262729943</v>
      </c>
      <c r="D247">
        <v>2939781.329987527</v>
      </c>
      <c r="E247">
        <v>2996674.232063139</v>
      </c>
      <c r="F247">
        <v>4423179.032068064</v>
      </c>
      <c r="G247">
        <v>2792939.678235077</v>
      </c>
    </row>
    <row r="248" spans="1:7">
      <c r="A248">
        <v>246</v>
      </c>
      <c r="B248">
        <v>14914340.52089636</v>
      </c>
      <c r="C248">
        <v>1796155.434154502</v>
      </c>
      <c r="D248">
        <v>2933824.55830983</v>
      </c>
      <c r="E248">
        <v>2997377.585498453</v>
      </c>
      <c r="F248">
        <v>4396825.855690973</v>
      </c>
      <c r="G248">
        <v>2790157.087242601</v>
      </c>
    </row>
    <row r="249" spans="1:7">
      <c r="A249">
        <v>247</v>
      </c>
      <c r="B249">
        <v>14884605.26292255</v>
      </c>
      <c r="C249">
        <v>1807004.244368917</v>
      </c>
      <c r="D249">
        <v>2927916.374006773</v>
      </c>
      <c r="E249">
        <v>2998195.836921661</v>
      </c>
      <c r="F249">
        <v>4364243.616802705</v>
      </c>
      <c r="G249">
        <v>2787245.190822492</v>
      </c>
    </row>
    <row r="250" spans="1:7">
      <c r="A250">
        <v>248</v>
      </c>
      <c r="B250">
        <v>14857516.72608913</v>
      </c>
      <c r="C250">
        <v>1817214.669948164</v>
      </c>
      <c r="D250">
        <v>2923332.360025319</v>
      </c>
      <c r="E250">
        <v>2998939.508068762</v>
      </c>
      <c r="F250">
        <v>4333174.037027977</v>
      </c>
      <c r="G250">
        <v>2784856.15101891</v>
      </c>
    </row>
    <row r="251" spans="1:7">
      <c r="A251">
        <v>249</v>
      </c>
      <c r="B251">
        <v>14833959.5026192</v>
      </c>
      <c r="C251">
        <v>1826219.571212753</v>
      </c>
      <c r="D251">
        <v>2919005.964507378</v>
      </c>
      <c r="E251">
        <v>2999605.118609354</v>
      </c>
      <c r="F251">
        <v>4306464.931198534</v>
      </c>
      <c r="G251">
        <v>2782663.917091177</v>
      </c>
    </row>
    <row r="252" spans="1:7">
      <c r="A252">
        <v>250</v>
      </c>
      <c r="B252">
        <v>14817890.13733386</v>
      </c>
      <c r="C252">
        <v>1832249.115093999</v>
      </c>
      <c r="D252">
        <v>2915220.39584168</v>
      </c>
      <c r="E252">
        <v>3000072.30180033</v>
      </c>
      <c r="F252">
        <v>4289467.654850299</v>
      </c>
      <c r="G252">
        <v>2780880.669747554</v>
      </c>
    </row>
    <row r="253" spans="1:7">
      <c r="A253">
        <v>251</v>
      </c>
      <c r="B253">
        <v>14800675.53452654</v>
      </c>
      <c r="C253">
        <v>1838791.782998147</v>
      </c>
      <c r="D253">
        <v>2910317.736750099</v>
      </c>
      <c r="E253">
        <v>3000613.513476803</v>
      </c>
      <c r="F253">
        <v>4272246.802196552</v>
      </c>
      <c r="G253">
        <v>2778705.699104941</v>
      </c>
    </row>
    <row r="254" spans="1:7">
      <c r="A254">
        <v>252</v>
      </c>
      <c r="B254">
        <v>14780607.19542879</v>
      </c>
      <c r="C254">
        <v>1846992.471570479</v>
      </c>
      <c r="D254">
        <v>2908322.351585326</v>
      </c>
      <c r="E254">
        <v>3001159.744421453</v>
      </c>
      <c r="F254">
        <v>4246721.923027688</v>
      </c>
      <c r="G254">
        <v>2777410.704823842</v>
      </c>
    </row>
    <row r="255" spans="1:7">
      <c r="A255">
        <v>253</v>
      </c>
      <c r="B255">
        <v>14756574.54509271</v>
      </c>
      <c r="C255">
        <v>1856615.485847512</v>
      </c>
      <c r="D255">
        <v>2903328.082540253</v>
      </c>
      <c r="E255">
        <v>3001884.176272536</v>
      </c>
      <c r="F255">
        <v>4219771.181540289</v>
      </c>
      <c r="G255">
        <v>2774975.618892125</v>
      </c>
    </row>
    <row r="256" spans="1:7">
      <c r="A256">
        <v>254</v>
      </c>
      <c r="B256">
        <v>14737886.43431008</v>
      </c>
      <c r="C256">
        <v>1864409.023273913</v>
      </c>
      <c r="D256">
        <v>2900762.267108486</v>
      </c>
      <c r="E256">
        <v>3002425.15664239</v>
      </c>
      <c r="F256">
        <v>4196757.074202888</v>
      </c>
      <c r="G256">
        <v>2773532.913082398</v>
      </c>
    </row>
    <row r="257" spans="1:7">
      <c r="A257">
        <v>255</v>
      </c>
      <c r="B257">
        <v>14716806.35399614</v>
      </c>
      <c r="C257">
        <v>1873348.250615863</v>
      </c>
      <c r="D257">
        <v>2898051.977876785</v>
      </c>
      <c r="E257">
        <v>3003035.593464986</v>
      </c>
      <c r="F257">
        <v>4170420.471465918</v>
      </c>
      <c r="G257">
        <v>2771950.060572593</v>
      </c>
    </row>
    <row r="258" spans="1:7">
      <c r="A258">
        <v>256</v>
      </c>
      <c r="B258">
        <v>14693473.16471568</v>
      </c>
      <c r="C258">
        <v>1883164.047248434</v>
      </c>
      <c r="D258">
        <v>2893132.52139342</v>
      </c>
      <c r="E258">
        <v>3003771.001523606</v>
      </c>
      <c r="F258">
        <v>4143848.8469009</v>
      </c>
      <c r="G258">
        <v>2769556.747649321</v>
      </c>
    </row>
    <row r="259" spans="1:7">
      <c r="A259">
        <v>257</v>
      </c>
      <c r="B259">
        <v>14670197.948168</v>
      </c>
      <c r="C259">
        <v>1893072.777336537</v>
      </c>
      <c r="D259">
        <v>2887761.078010524</v>
      </c>
      <c r="E259">
        <v>3004528.569459115</v>
      </c>
      <c r="F259">
        <v>4117818.865773361</v>
      </c>
      <c r="G259">
        <v>2767016.657588467</v>
      </c>
    </row>
    <row r="260" spans="1:7">
      <c r="A260">
        <v>258</v>
      </c>
      <c r="B260">
        <v>14650010.66922706</v>
      </c>
      <c r="C260">
        <v>1901578.791213606</v>
      </c>
      <c r="D260">
        <v>2881420.98747496</v>
      </c>
      <c r="E260">
        <v>3005239.505202791</v>
      </c>
      <c r="F260">
        <v>4097516.302181339</v>
      </c>
      <c r="G260">
        <v>2764255.083154362</v>
      </c>
    </row>
    <row r="261" spans="1:7">
      <c r="A261">
        <v>259</v>
      </c>
      <c r="B261">
        <v>14633216.48436795</v>
      </c>
      <c r="C261">
        <v>1909048.782992661</v>
      </c>
      <c r="D261">
        <v>2878069.87256768</v>
      </c>
      <c r="E261">
        <v>3005789.520996973</v>
      </c>
      <c r="F261">
        <v>4077717.343689898</v>
      </c>
      <c r="G261">
        <v>2762590.964120737</v>
      </c>
    </row>
    <row r="262" spans="1:7">
      <c r="A262">
        <v>260</v>
      </c>
      <c r="B262">
        <v>14622441.45151776</v>
      </c>
      <c r="C262">
        <v>1914510.958747778</v>
      </c>
      <c r="D262">
        <v>2880038.353965104</v>
      </c>
      <c r="E262">
        <v>3006039.529361696</v>
      </c>
      <c r="F262">
        <v>4058940.839124059</v>
      </c>
      <c r="G262">
        <v>2762911.770319124</v>
      </c>
    </row>
    <row r="263" spans="1:7">
      <c r="A263">
        <v>261</v>
      </c>
      <c r="B263">
        <v>14618335.08889871</v>
      </c>
      <c r="C263">
        <v>1915973.016409833</v>
      </c>
      <c r="D263">
        <v>2876534.397972871</v>
      </c>
      <c r="E263">
        <v>3006245.300088733</v>
      </c>
      <c r="F263">
        <v>4057980.514396442</v>
      </c>
      <c r="G263">
        <v>2761601.860030827</v>
      </c>
    </row>
    <row r="264" spans="1:7">
      <c r="A264">
        <v>262</v>
      </c>
      <c r="B264">
        <v>14618493.70633515</v>
      </c>
      <c r="C264">
        <v>1915930.831175984</v>
      </c>
      <c r="D264">
        <v>2876546.01279093</v>
      </c>
      <c r="E264">
        <v>3006244.532736551</v>
      </c>
      <c r="F264">
        <v>4058156.027804413</v>
      </c>
      <c r="G264">
        <v>2761616.301827267</v>
      </c>
    </row>
    <row r="265" spans="1:7">
      <c r="A265">
        <v>263</v>
      </c>
      <c r="B265">
        <v>14594879.64315743</v>
      </c>
      <c r="C265">
        <v>1926811.878946061</v>
      </c>
      <c r="D265">
        <v>2872439.344460924</v>
      </c>
      <c r="E265">
        <v>3007017.636528148</v>
      </c>
      <c r="F265">
        <v>4029136.066847996</v>
      </c>
      <c r="G265">
        <v>2759474.7163743</v>
      </c>
    </row>
    <row r="266" spans="1:7">
      <c r="A266">
        <v>264</v>
      </c>
      <c r="B266">
        <v>14572762.77479365</v>
      </c>
      <c r="C266">
        <v>1937074.11947947</v>
      </c>
      <c r="D266">
        <v>2867430.383289627</v>
      </c>
      <c r="E266">
        <v>3007790.289340784</v>
      </c>
      <c r="F266">
        <v>4003379.634641672</v>
      </c>
      <c r="G266">
        <v>2757088.348042093</v>
      </c>
    </row>
    <row r="267" spans="1:7">
      <c r="A267">
        <v>265</v>
      </c>
      <c r="B267">
        <v>14552804.15134648</v>
      </c>
      <c r="C267">
        <v>1946529.228450707</v>
      </c>
      <c r="D267">
        <v>2863116.303611343</v>
      </c>
      <c r="E267">
        <v>3008491.905095147</v>
      </c>
      <c r="F267">
        <v>3979664.792596906</v>
      </c>
      <c r="G267">
        <v>2755001.921592376</v>
      </c>
    </row>
    <row r="268" spans="1:7">
      <c r="A268">
        <v>266</v>
      </c>
      <c r="B268">
        <v>14538390.51991921</v>
      </c>
      <c r="C268">
        <v>1953631.460311086</v>
      </c>
      <c r="D268">
        <v>2860659.479599532</v>
      </c>
      <c r="E268">
        <v>3008994.886848356</v>
      </c>
      <c r="F268">
        <v>3961384.865392672</v>
      </c>
      <c r="G268">
        <v>2753719.827767566</v>
      </c>
    </row>
    <row r="269" spans="1:7">
      <c r="A269">
        <v>267</v>
      </c>
      <c r="B269">
        <v>14523230.4078846</v>
      </c>
      <c r="C269">
        <v>1961222.242401125</v>
      </c>
      <c r="D269">
        <v>2858754.400036114</v>
      </c>
      <c r="E269">
        <v>3009500.361645228</v>
      </c>
      <c r="F269">
        <v>3941171.360697334</v>
      </c>
      <c r="G269">
        <v>2752582.043104802</v>
      </c>
    </row>
    <row r="270" spans="1:7">
      <c r="A270">
        <v>268</v>
      </c>
      <c r="B270">
        <v>14505991.01515961</v>
      </c>
      <c r="C270">
        <v>1969532.7562852</v>
      </c>
      <c r="D270">
        <v>2853576.04804544</v>
      </c>
      <c r="E270">
        <v>3010170.514683323</v>
      </c>
      <c r="F270">
        <v>3922427.614652497</v>
      </c>
      <c r="G270">
        <v>2750284.081493157</v>
      </c>
    </row>
    <row r="271" spans="1:7">
      <c r="A271">
        <v>269</v>
      </c>
      <c r="B271">
        <v>14486082.76545184</v>
      </c>
      <c r="C271">
        <v>1979617.573939545</v>
      </c>
      <c r="D271">
        <v>2849554.011563414</v>
      </c>
      <c r="E271">
        <v>3010901.098934852</v>
      </c>
      <c r="F271">
        <v>3897718.976519351</v>
      </c>
      <c r="G271">
        <v>2748291.104494674</v>
      </c>
    </row>
    <row r="272" spans="1:7">
      <c r="A272">
        <v>270</v>
      </c>
      <c r="B272">
        <v>14470303.33656844</v>
      </c>
      <c r="C272">
        <v>1987562.266147543</v>
      </c>
      <c r="D272">
        <v>2845257.436166183</v>
      </c>
      <c r="E272">
        <v>3011519.08451538</v>
      </c>
      <c r="F272">
        <v>3879633.585189532</v>
      </c>
      <c r="G272">
        <v>2746330.964549806</v>
      </c>
    </row>
    <row r="273" spans="1:7">
      <c r="A273">
        <v>271</v>
      </c>
      <c r="B273">
        <v>14452974.28483612</v>
      </c>
      <c r="C273">
        <v>1996405.191252193</v>
      </c>
      <c r="D273">
        <v>2840327.945396494</v>
      </c>
      <c r="E273">
        <v>3012215.69886141</v>
      </c>
      <c r="F273">
        <v>3859906.29257523</v>
      </c>
      <c r="G273">
        <v>2744119.156750792</v>
      </c>
    </row>
    <row r="274" spans="1:7">
      <c r="A274">
        <v>272</v>
      </c>
      <c r="B274">
        <v>14434281.23277978</v>
      </c>
      <c r="C274">
        <v>2006352.626735692</v>
      </c>
      <c r="D274">
        <v>2836475.249510182</v>
      </c>
      <c r="E274">
        <v>3012935.308052724</v>
      </c>
      <c r="F274">
        <v>3836298.394513937</v>
      </c>
      <c r="G274">
        <v>2742219.653967246</v>
      </c>
    </row>
    <row r="275" spans="1:7">
      <c r="A275">
        <v>273</v>
      </c>
      <c r="B275">
        <v>14415963.18309832</v>
      </c>
      <c r="C275">
        <v>2016347.11002791</v>
      </c>
      <c r="D275">
        <v>2833042.956905666</v>
      </c>
      <c r="E275">
        <v>3013641.697152095</v>
      </c>
      <c r="F275">
        <v>3812463.593275385</v>
      </c>
      <c r="G275">
        <v>2740467.825737262</v>
      </c>
    </row>
    <row r="276" spans="1:7">
      <c r="A276">
        <v>274</v>
      </c>
      <c r="B276">
        <v>14400495.04644547</v>
      </c>
      <c r="C276">
        <v>2025187.315482122</v>
      </c>
      <c r="D276">
        <v>2831607.649447769</v>
      </c>
      <c r="E276">
        <v>3014202.629946788</v>
      </c>
      <c r="F276">
        <v>3790026.729068814</v>
      </c>
      <c r="G276">
        <v>2739470.722499971</v>
      </c>
    </row>
    <row r="277" spans="1:7">
      <c r="A277">
        <v>275</v>
      </c>
      <c r="B277">
        <v>14388012.44988748</v>
      </c>
      <c r="C277">
        <v>2032137.516627967</v>
      </c>
      <c r="D277">
        <v>2828753.775327847</v>
      </c>
      <c r="E277">
        <v>3014712.927074214</v>
      </c>
      <c r="F277">
        <v>3774300.904507079</v>
      </c>
      <c r="G277">
        <v>2738107.326350375</v>
      </c>
    </row>
    <row r="278" spans="1:7">
      <c r="A278">
        <v>276</v>
      </c>
      <c r="B278">
        <v>14380275.73973545</v>
      </c>
      <c r="C278">
        <v>2035861.235589532</v>
      </c>
      <c r="D278">
        <v>2823394.237646719</v>
      </c>
      <c r="E278">
        <v>3015140.764677861</v>
      </c>
      <c r="F278">
        <v>3769826.791764192</v>
      </c>
      <c r="G278">
        <v>2736052.710057147</v>
      </c>
    </row>
    <row r="279" spans="1:7">
      <c r="A279">
        <v>277</v>
      </c>
      <c r="B279">
        <v>14377435.5016222</v>
      </c>
      <c r="C279">
        <v>2037866.927060036</v>
      </c>
      <c r="D279">
        <v>2825006.678006283</v>
      </c>
      <c r="E279">
        <v>3015190.796758411</v>
      </c>
      <c r="F279">
        <v>3762868.936540416</v>
      </c>
      <c r="G279">
        <v>2736502.163257056</v>
      </c>
    </row>
    <row r="280" spans="1:7">
      <c r="A280">
        <v>278</v>
      </c>
      <c r="B280">
        <v>14377555.4284611</v>
      </c>
      <c r="C280">
        <v>2037833.784568409</v>
      </c>
      <c r="D280">
        <v>2825019.29034691</v>
      </c>
      <c r="E280">
        <v>3015190.212488449</v>
      </c>
      <c r="F280">
        <v>3763005.054723328</v>
      </c>
      <c r="G280">
        <v>2736507.086334006</v>
      </c>
    </row>
    <row r="281" spans="1:7">
      <c r="A281">
        <v>279</v>
      </c>
      <c r="B281">
        <v>14359190.1141124</v>
      </c>
      <c r="C281">
        <v>2048191.590676286</v>
      </c>
      <c r="D281">
        <v>2820124.321099426</v>
      </c>
      <c r="E281">
        <v>3015977.539944721</v>
      </c>
      <c r="F281">
        <v>3740630.90802354</v>
      </c>
      <c r="G281">
        <v>2734265.754368425</v>
      </c>
    </row>
    <row r="282" spans="1:7">
      <c r="A282">
        <v>280</v>
      </c>
      <c r="B282">
        <v>14341636.3590109</v>
      </c>
      <c r="C282">
        <v>2058491.016684581</v>
      </c>
      <c r="D282">
        <v>2816400.535041415</v>
      </c>
      <c r="E282">
        <v>3016716.360757729</v>
      </c>
      <c r="F282">
        <v>3717595.530210163</v>
      </c>
      <c r="G282">
        <v>2732432.91631701</v>
      </c>
    </row>
    <row r="283" spans="1:7">
      <c r="A283">
        <v>281</v>
      </c>
      <c r="B283">
        <v>14325469.99425935</v>
      </c>
      <c r="C283">
        <v>2068126.596085291</v>
      </c>
      <c r="D283">
        <v>2812747.108575513</v>
      </c>
      <c r="E283">
        <v>3017415.817870742</v>
      </c>
      <c r="F283">
        <v>3696511.785637325</v>
      </c>
      <c r="G283">
        <v>2730668.686090476</v>
      </c>
    </row>
    <row r="284" spans="1:7">
      <c r="A284">
        <v>282</v>
      </c>
      <c r="B284">
        <v>14313580.83996116</v>
      </c>
      <c r="C284">
        <v>2075167.64488057</v>
      </c>
      <c r="D284">
        <v>2809464.672598353</v>
      </c>
      <c r="E284">
        <v>3017950.89814022</v>
      </c>
      <c r="F284">
        <v>3681830.573176303</v>
      </c>
      <c r="G284">
        <v>2729167.051165713</v>
      </c>
    </row>
    <row r="285" spans="1:7">
      <c r="A285">
        <v>283</v>
      </c>
      <c r="B285">
        <v>14301120.08395866</v>
      </c>
      <c r="C285">
        <v>2082604.496036556</v>
      </c>
      <c r="D285">
        <v>2805419.849925064</v>
      </c>
      <c r="E285">
        <v>3018545.212685131</v>
      </c>
      <c r="F285">
        <v>3667147.954768694</v>
      </c>
      <c r="G285">
        <v>2727402.570543217</v>
      </c>
    </row>
    <row r="286" spans="1:7">
      <c r="A286">
        <v>284</v>
      </c>
      <c r="B286">
        <v>14287110.89166829</v>
      </c>
      <c r="C286">
        <v>2091541.316928352</v>
      </c>
      <c r="D286">
        <v>2803316.342543023</v>
      </c>
      <c r="E286">
        <v>3019140.966472838</v>
      </c>
      <c r="F286">
        <v>3646881.399627734</v>
      </c>
      <c r="G286">
        <v>2726230.866096348</v>
      </c>
    </row>
    <row r="287" spans="1:7">
      <c r="A287">
        <v>285</v>
      </c>
      <c r="B287">
        <v>14271046.5741476</v>
      </c>
      <c r="C287">
        <v>2101658.485026517</v>
      </c>
      <c r="D287">
        <v>2799248.950685143</v>
      </c>
      <c r="E287">
        <v>3019888.573437929</v>
      </c>
      <c r="F287">
        <v>3625924.131668055</v>
      </c>
      <c r="G287">
        <v>2724326.433329954</v>
      </c>
    </row>
    <row r="288" spans="1:7">
      <c r="A288">
        <v>286</v>
      </c>
      <c r="B288">
        <v>14258192.43412351</v>
      </c>
      <c r="C288">
        <v>2110072.86423037</v>
      </c>
      <c r="D288">
        <v>2796877.865385987</v>
      </c>
      <c r="E288">
        <v>3020467.404167231</v>
      </c>
      <c r="F288">
        <v>3607671.076832604</v>
      </c>
      <c r="G288">
        <v>2723103.223507315</v>
      </c>
    </row>
    <row r="289" spans="1:7">
      <c r="A289">
        <v>287</v>
      </c>
      <c r="B289">
        <v>14244278.82719755</v>
      </c>
      <c r="C289">
        <v>2119359.259022551</v>
      </c>
      <c r="D289">
        <v>2794478.193000037</v>
      </c>
      <c r="E289">
        <v>3021095.346022092</v>
      </c>
      <c r="F289">
        <v>3587523.26675046</v>
      </c>
      <c r="G289">
        <v>2721822.762402405</v>
      </c>
    </row>
    <row r="290" spans="1:7">
      <c r="A290">
        <v>288</v>
      </c>
      <c r="B290">
        <v>14229406.91864888</v>
      </c>
      <c r="C290">
        <v>2129224.25193283</v>
      </c>
      <c r="D290">
        <v>2790621.551148988</v>
      </c>
      <c r="E290">
        <v>3021821.649277354</v>
      </c>
      <c r="F290">
        <v>3567716.503947609</v>
      </c>
      <c r="G290">
        <v>2720022.962342096</v>
      </c>
    </row>
    <row r="291" spans="1:7">
      <c r="A291">
        <v>289</v>
      </c>
      <c r="B291">
        <v>14214922.55297605</v>
      </c>
      <c r="C291">
        <v>2138941.952173805</v>
      </c>
      <c r="D291">
        <v>2786496.30483984</v>
      </c>
      <c r="E291">
        <v>3022553.352827411</v>
      </c>
      <c r="F291">
        <v>3548782.7704586</v>
      </c>
      <c r="G291">
        <v>2718148.172676392</v>
      </c>
    </row>
    <row r="292" spans="1:7">
      <c r="A292">
        <v>290</v>
      </c>
      <c r="B292">
        <v>14202813.49486231</v>
      </c>
      <c r="C292">
        <v>2146939.077971669</v>
      </c>
      <c r="D292">
        <v>2781712.661703282</v>
      </c>
      <c r="E292">
        <v>3023220.907770922</v>
      </c>
      <c r="F292">
        <v>3534802.168055957</v>
      </c>
      <c r="G292">
        <v>2716138.679360478</v>
      </c>
    </row>
    <row r="293" spans="1:7">
      <c r="A293">
        <v>291</v>
      </c>
      <c r="B293">
        <v>14193228.15972411</v>
      </c>
      <c r="C293">
        <v>2153649.880593565</v>
      </c>
      <c r="D293">
        <v>2779325.86993901</v>
      </c>
      <c r="E293">
        <v>3023706.847665419</v>
      </c>
      <c r="F293">
        <v>3521539.083969402</v>
      </c>
      <c r="G293">
        <v>2715006.477556717</v>
      </c>
    </row>
    <row r="294" spans="1:7">
      <c r="A294">
        <v>292</v>
      </c>
      <c r="B294">
        <v>14187463.22713768</v>
      </c>
      <c r="C294">
        <v>2158372.594195701</v>
      </c>
      <c r="D294">
        <v>2781008.146852977</v>
      </c>
      <c r="E294">
        <v>3023892.291231225</v>
      </c>
      <c r="F294">
        <v>3508817.772314626</v>
      </c>
      <c r="G294">
        <v>2715372.422543153</v>
      </c>
    </row>
    <row r="295" spans="1:7">
      <c r="A295">
        <v>293</v>
      </c>
      <c r="B295">
        <v>14185351.25668454</v>
      </c>
      <c r="C295">
        <v>2159468.084159196</v>
      </c>
      <c r="D295">
        <v>2778504.670290276</v>
      </c>
      <c r="E295">
        <v>3024069.903166217</v>
      </c>
      <c r="F295">
        <v>3508848.372052903</v>
      </c>
      <c r="G295">
        <v>2714460.227015949</v>
      </c>
    </row>
    <row r="296" spans="1:7">
      <c r="A296">
        <v>294</v>
      </c>
      <c r="B296">
        <v>14185448.50238124</v>
      </c>
      <c r="C296">
        <v>2159431.52741402</v>
      </c>
      <c r="D296">
        <v>2778520.557533131</v>
      </c>
      <c r="E296">
        <v>3024068.643630861</v>
      </c>
      <c r="F296">
        <v>3508954.978255549</v>
      </c>
      <c r="G296">
        <v>2714472.795547676</v>
      </c>
    </row>
    <row r="297" spans="1:7">
      <c r="A297">
        <v>295</v>
      </c>
      <c r="B297">
        <v>14171082.7662985</v>
      </c>
      <c r="C297">
        <v>2169857.592827587</v>
      </c>
      <c r="D297">
        <v>2775532.083039051</v>
      </c>
      <c r="E297">
        <v>3024788.945540905</v>
      </c>
      <c r="F297">
        <v>3487935.642904857</v>
      </c>
      <c r="G297">
        <v>2712968.501986093</v>
      </c>
    </row>
    <row r="298" spans="1:7">
      <c r="A298">
        <v>296</v>
      </c>
      <c r="B298">
        <v>14157194.70013006</v>
      </c>
      <c r="C298">
        <v>2179984.419229403</v>
      </c>
      <c r="D298">
        <v>2771704.635171752</v>
      </c>
      <c r="E298">
        <v>3025534.855418662</v>
      </c>
      <c r="F298">
        <v>3468763.405306302</v>
      </c>
      <c r="G298">
        <v>2711207.385003943</v>
      </c>
    </row>
    <row r="299" spans="1:7">
      <c r="A299">
        <v>297</v>
      </c>
      <c r="B299">
        <v>14144280.00828576</v>
      </c>
      <c r="C299">
        <v>2189607.047508497</v>
      </c>
      <c r="D299">
        <v>2768274.671274938</v>
      </c>
      <c r="E299">
        <v>3026234.473589384</v>
      </c>
      <c r="F299">
        <v>3450552.962701947</v>
      </c>
      <c r="G299">
        <v>2709610.853210989</v>
      </c>
    </row>
    <row r="300" spans="1:7">
      <c r="A300">
        <v>298</v>
      </c>
      <c r="B300">
        <v>14134715.86103129</v>
      </c>
      <c r="C300">
        <v>2196997.919694053</v>
      </c>
      <c r="D300">
        <v>2766216.98266921</v>
      </c>
      <c r="E300">
        <v>3026745.970273468</v>
      </c>
      <c r="F300">
        <v>3436163.656442516</v>
      </c>
      <c r="G300">
        <v>2708591.33195204</v>
      </c>
    </row>
    <row r="301" spans="1:7">
      <c r="A301">
        <v>299</v>
      </c>
      <c r="B301">
        <v>14124793.02403416</v>
      </c>
      <c r="C301">
        <v>2204840.20021366</v>
      </c>
      <c r="D301">
        <v>2764594.382324273</v>
      </c>
      <c r="E301">
        <v>3027258.734587384</v>
      </c>
      <c r="F301">
        <v>3420407.17257916</v>
      </c>
      <c r="G301">
        <v>2707692.534329689</v>
      </c>
    </row>
    <row r="302" spans="1:7">
      <c r="A302">
        <v>300</v>
      </c>
      <c r="B302">
        <v>14113668.12916357</v>
      </c>
      <c r="C302">
        <v>2213309.540329288</v>
      </c>
      <c r="D302">
        <v>2760588.667924941</v>
      </c>
      <c r="E302">
        <v>3027925.430186984</v>
      </c>
      <c r="F302">
        <v>3405886.470798166</v>
      </c>
      <c r="G302">
        <v>2705958.019924196</v>
      </c>
    </row>
    <row r="303" spans="1:7">
      <c r="A303">
        <v>301</v>
      </c>
      <c r="B303">
        <v>14100901.48149502</v>
      </c>
      <c r="C303">
        <v>2223523.025341746</v>
      </c>
      <c r="D303">
        <v>2757370.894726712</v>
      </c>
      <c r="E303">
        <v>3028650.382701615</v>
      </c>
      <c r="F303">
        <v>3386927.08090247</v>
      </c>
      <c r="G303">
        <v>2704430.097822476</v>
      </c>
    </row>
    <row r="304" spans="1:7">
      <c r="A304">
        <v>302</v>
      </c>
      <c r="B304">
        <v>14090645.5924698</v>
      </c>
      <c r="C304">
        <v>2231692.892963797</v>
      </c>
      <c r="D304">
        <v>2753971.278531962</v>
      </c>
      <c r="E304">
        <v>3029272.145459515</v>
      </c>
      <c r="F304">
        <v>3372785.564919956</v>
      </c>
      <c r="G304">
        <v>2702923.710594574</v>
      </c>
    </row>
    <row r="305" spans="1:7">
      <c r="A305">
        <v>303</v>
      </c>
      <c r="B305">
        <v>14079603.72089165</v>
      </c>
      <c r="C305">
        <v>2240601.274298239</v>
      </c>
      <c r="D305">
        <v>2750099.155275564</v>
      </c>
      <c r="E305">
        <v>3029960.92741375</v>
      </c>
      <c r="F305">
        <v>3357703.494814431</v>
      </c>
      <c r="G305">
        <v>2701238.869089669</v>
      </c>
    </row>
    <row r="306" spans="1:7">
      <c r="A306">
        <v>304</v>
      </c>
      <c r="B306">
        <v>14067841.99331026</v>
      </c>
      <c r="C306">
        <v>2250510.265528679</v>
      </c>
      <c r="D306">
        <v>2747015.443312812</v>
      </c>
      <c r="E306">
        <v>3030665.44566294</v>
      </c>
      <c r="F306">
        <v>3339863.271011171</v>
      </c>
      <c r="G306">
        <v>2699787.56779466</v>
      </c>
    </row>
    <row r="307" spans="1:7">
      <c r="A307">
        <v>305</v>
      </c>
      <c r="B307">
        <v>14056408.9141216</v>
      </c>
      <c r="C307">
        <v>2260402.046354691</v>
      </c>
      <c r="D307">
        <v>2744290.007455242</v>
      </c>
      <c r="E307">
        <v>3031350.80155285</v>
      </c>
      <c r="F307">
        <v>3321903.32223745</v>
      </c>
      <c r="G307">
        <v>2698462.73652137</v>
      </c>
    </row>
    <row r="308" spans="1:7">
      <c r="A308">
        <v>306</v>
      </c>
      <c r="B308">
        <v>14046938.67994032</v>
      </c>
      <c r="C308">
        <v>2269023.902491944</v>
      </c>
      <c r="D308">
        <v>2743191.912795803</v>
      </c>
      <c r="E308">
        <v>3031880.525313315</v>
      </c>
      <c r="F308">
        <v>3305097.357135789</v>
      </c>
      <c r="G308">
        <v>2697744.982203471</v>
      </c>
    </row>
    <row r="309" spans="1:7">
      <c r="A309">
        <v>307</v>
      </c>
      <c r="B309">
        <v>14039550.60613433</v>
      </c>
      <c r="C309">
        <v>2275555.663525988</v>
      </c>
      <c r="D309">
        <v>2741093.227253985</v>
      </c>
      <c r="E309">
        <v>3032349.158531297</v>
      </c>
      <c r="F309">
        <v>3293774.824476164</v>
      </c>
      <c r="G309">
        <v>2696777.732346892</v>
      </c>
    </row>
    <row r="310" spans="1:7">
      <c r="A310">
        <v>308</v>
      </c>
      <c r="B310">
        <v>14035165.10952764</v>
      </c>
      <c r="C310">
        <v>2278805.51467438</v>
      </c>
      <c r="D310">
        <v>2737099.357262372</v>
      </c>
      <c r="E310">
        <v>3032740.067975696</v>
      </c>
      <c r="F310">
        <v>3291237.569821554</v>
      </c>
      <c r="G310">
        <v>2695282.59979364</v>
      </c>
    </row>
    <row r="311" spans="1:7">
      <c r="A311">
        <v>309</v>
      </c>
      <c r="B311">
        <v>14033611.35257121</v>
      </c>
      <c r="C311">
        <v>2280616.660256094</v>
      </c>
      <c r="D311">
        <v>2738357.925261632</v>
      </c>
      <c r="E311">
        <v>3032772.348902025</v>
      </c>
      <c r="F311">
        <v>3286217.249903942</v>
      </c>
      <c r="G311">
        <v>2695647.168247519</v>
      </c>
    </row>
    <row r="312" spans="1:7">
      <c r="A312">
        <v>310</v>
      </c>
      <c r="B312">
        <v>14033689.65331365</v>
      </c>
      <c r="C312">
        <v>2280580.84184982</v>
      </c>
      <c r="D312">
        <v>2738360.854049325</v>
      </c>
      <c r="E312">
        <v>3032771.559932326</v>
      </c>
      <c r="F312">
        <v>3286328.042244372</v>
      </c>
      <c r="G312">
        <v>2695648.355237808</v>
      </c>
    </row>
    <row r="313" spans="1:7">
      <c r="A313">
        <v>311</v>
      </c>
      <c r="B313">
        <v>14022474.11735814</v>
      </c>
      <c r="C313">
        <v>2290580.209899917</v>
      </c>
      <c r="D313">
        <v>2734528.521622032</v>
      </c>
      <c r="E313">
        <v>3033523.021674416</v>
      </c>
      <c r="F313">
        <v>3269879.994558175</v>
      </c>
      <c r="G313">
        <v>2693962.369603596</v>
      </c>
    </row>
    <row r="314" spans="1:7">
      <c r="A314">
        <v>312</v>
      </c>
      <c r="B314">
        <v>14011556.64399751</v>
      </c>
      <c r="C314">
        <v>2300738.527636417</v>
      </c>
      <c r="D314">
        <v>2731537.257935259</v>
      </c>
      <c r="E314">
        <v>3034239.950243916</v>
      </c>
      <c r="F314">
        <v>3252482.581313618</v>
      </c>
      <c r="G314">
        <v>2692558.326868302</v>
      </c>
    </row>
    <row r="315" spans="1:7">
      <c r="A315">
        <v>313</v>
      </c>
      <c r="B315">
        <v>14001343.61534588</v>
      </c>
      <c r="C315">
        <v>2310401.742079465</v>
      </c>
      <c r="D315">
        <v>2728570.814852458</v>
      </c>
      <c r="E315">
        <v>3034929.508961356</v>
      </c>
      <c r="F315">
        <v>3236254.625415561</v>
      </c>
      <c r="G315">
        <v>2691186.924037036</v>
      </c>
    </row>
    <row r="316" spans="1:7">
      <c r="A316">
        <v>314</v>
      </c>
      <c r="B316">
        <v>13993788.51874586</v>
      </c>
      <c r="C316">
        <v>2317526.109529924</v>
      </c>
      <c r="D316">
        <v>2725913.563568219</v>
      </c>
      <c r="E316">
        <v>3035463.562500064</v>
      </c>
      <c r="F316">
        <v>3224870.769090463</v>
      </c>
      <c r="G316">
        <v>2690014.514057194</v>
      </c>
    </row>
    <row r="317" spans="1:7">
      <c r="A317">
        <v>315</v>
      </c>
      <c r="B317">
        <v>13985996.65379402</v>
      </c>
      <c r="C317">
        <v>2324901.694245793</v>
      </c>
      <c r="D317">
        <v>2722682.602644854</v>
      </c>
      <c r="E317">
        <v>3036045.924647586</v>
      </c>
      <c r="F317">
        <v>3213716.364124659</v>
      </c>
      <c r="G317">
        <v>2688650.068131123</v>
      </c>
    </row>
    <row r="318" spans="1:7">
      <c r="A318">
        <v>316</v>
      </c>
      <c r="B318">
        <v>13977324.64604041</v>
      </c>
      <c r="C318">
        <v>2333727.759720144</v>
      </c>
      <c r="D318">
        <v>2720938.061893544</v>
      </c>
      <c r="E318">
        <v>3036623.329513462</v>
      </c>
      <c r="F318">
        <v>3198292.56973101</v>
      </c>
      <c r="G318">
        <v>2687742.925182248</v>
      </c>
    </row>
    <row r="319" spans="1:7">
      <c r="A319">
        <v>317</v>
      </c>
      <c r="B319">
        <v>13967307.49225046</v>
      </c>
      <c r="C319">
        <v>2343787.740345627</v>
      </c>
      <c r="D319">
        <v>2717654.850723997</v>
      </c>
      <c r="E319">
        <v>3037355.510351056</v>
      </c>
      <c r="F319">
        <v>3182242.328854027</v>
      </c>
      <c r="G319">
        <v>2686267.061975749</v>
      </c>
    </row>
    <row r="320" spans="1:7">
      <c r="A320">
        <v>318</v>
      </c>
      <c r="B320">
        <v>13959285.20118787</v>
      </c>
      <c r="C320">
        <v>2352184.972211833</v>
      </c>
      <c r="D320">
        <v>2715690.204387338</v>
      </c>
      <c r="E320">
        <v>3037923.179739341</v>
      </c>
      <c r="F320">
        <v>3168177.318550567</v>
      </c>
      <c r="G320">
        <v>2685309.526298793</v>
      </c>
    </row>
    <row r="321" spans="1:7">
      <c r="A321">
        <v>319</v>
      </c>
      <c r="B321">
        <v>13950690.88169724</v>
      </c>
      <c r="C321">
        <v>2361388.148678894</v>
      </c>
      <c r="D321">
        <v>2713750.828213369</v>
      </c>
      <c r="E321">
        <v>3038532.146846663</v>
      </c>
      <c r="F321">
        <v>3152691.10523406</v>
      </c>
      <c r="G321">
        <v>2684328.652724252</v>
      </c>
    </row>
    <row r="322" spans="1:7">
      <c r="A322">
        <v>320</v>
      </c>
      <c r="B322">
        <v>13941514.40806848</v>
      </c>
      <c r="C322">
        <v>2371151.397352555</v>
      </c>
      <c r="D322">
        <v>2710697.562492152</v>
      </c>
      <c r="E322">
        <v>3039236.980850209</v>
      </c>
      <c r="F322">
        <v>3137474.179695638</v>
      </c>
      <c r="G322">
        <v>2682954.287677923</v>
      </c>
    </row>
    <row r="323" spans="1:7">
      <c r="A323">
        <v>321</v>
      </c>
      <c r="B323">
        <v>13932580.19335927</v>
      </c>
      <c r="C323">
        <v>2380770.093156331</v>
      </c>
      <c r="D323">
        <v>2707408.427833405</v>
      </c>
      <c r="E323">
        <v>3039949.335600622</v>
      </c>
      <c r="F323">
        <v>3122940.913955575</v>
      </c>
      <c r="G323">
        <v>2681511.422813336</v>
      </c>
    </row>
    <row r="324" spans="1:7">
      <c r="A324">
        <v>322</v>
      </c>
      <c r="B324">
        <v>13925201.51301584</v>
      </c>
      <c r="C324">
        <v>2388560.960376294</v>
      </c>
      <c r="D324">
        <v>2703605.804310949</v>
      </c>
      <c r="E324">
        <v>3040596.01859168</v>
      </c>
      <c r="F324">
        <v>3112476.986871464</v>
      </c>
      <c r="G324">
        <v>2679961.742865451</v>
      </c>
    </row>
    <row r="325" spans="1:7">
      <c r="A325">
        <v>323</v>
      </c>
      <c r="B325">
        <v>13919535.33764298</v>
      </c>
      <c r="C325">
        <v>2394934.266888813</v>
      </c>
      <c r="D325">
        <v>2701713.627221242</v>
      </c>
      <c r="E325">
        <v>3041052.443891014</v>
      </c>
      <c r="F325">
        <v>3102729.464473695</v>
      </c>
      <c r="G325">
        <v>2679105.535168212</v>
      </c>
    </row>
    <row r="326" spans="1:7">
      <c r="A326">
        <v>324</v>
      </c>
      <c r="B326">
        <v>13916271.23876728</v>
      </c>
      <c r="C326">
        <v>2399341.100576621</v>
      </c>
      <c r="D326">
        <v>2703033.172465943</v>
      </c>
      <c r="E326">
        <v>3041208.619795152</v>
      </c>
      <c r="F326">
        <v>3093272.187407986</v>
      </c>
      <c r="G326">
        <v>2679416.158521579</v>
      </c>
    </row>
    <row r="327" spans="1:7">
      <c r="A327">
        <v>325</v>
      </c>
      <c r="B327">
        <v>13916329.55563693</v>
      </c>
      <c r="C327">
        <v>2399284.844413002</v>
      </c>
      <c r="D327">
        <v>2702973.527547953</v>
      </c>
      <c r="E327">
        <v>3041210.188743216</v>
      </c>
      <c r="F327">
        <v>3093459.591353837</v>
      </c>
      <c r="G327">
        <v>2679401.403578921</v>
      </c>
    </row>
    <row r="328" spans="1:7">
      <c r="A328">
        <v>326</v>
      </c>
      <c r="B328">
        <v>13915089.47962651</v>
      </c>
      <c r="C328">
        <v>2400261.270009871</v>
      </c>
      <c r="D328">
        <v>2701136.79458693</v>
      </c>
      <c r="E328">
        <v>3041372.799112699</v>
      </c>
      <c r="F328">
        <v>3093581.782580374</v>
      </c>
      <c r="G328">
        <v>2678736.833336635</v>
      </c>
    </row>
    <row r="329" spans="1:7">
      <c r="A329">
        <v>327</v>
      </c>
      <c r="B329">
        <v>13914994.41872483</v>
      </c>
      <c r="C329">
        <v>2400522.098964762</v>
      </c>
      <c r="D329">
        <v>2701570.459932283</v>
      </c>
      <c r="E329">
        <v>3041360.864668298</v>
      </c>
      <c r="F329">
        <v>3092666.504382144</v>
      </c>
      <c r="G329">
        <v>2678874.49077734</v>
      </c>
    </row>
    <row r="330" spans="1:7">
      <c r="A330">
        <v>328</v>
      </c>
      <c r="B330">
        <v>13905640.88357183</v>
      </c>
      <c r="C330">
        <v>2411409.810604154</v>
      </c>
      <c r="D330">
        <v>2698607.8339548</v>
      </c>
      <c r="E330">
        <v>3042124.41369707</v>
      </c>
      <c r="F330">
        <v>3075983.734429134</v>
      </c>
      <c r="G330">
        <v>2677515.090886667</v>
      </c>
    </row>
    <row r="331" spans="1:7">
      <c r="A331">
        <v>329</v>
      </c>
      <c r="B331">
        <v>13897407.2618152</v>
      </c>
      <c r="C331">
        <v>2421158.997675548</v>
      </c>
      <c r="D331">
        <v>2695732.141546321</v>
      </c>
      <c r="E331">
        <v>3042823.274526709</v>
      </c>
      <c r="F331">
        <v>3061463.713983216</v>
      </c>
      <c r="G331">
        <v>2676229.134083409</v>
      </c>
    </row>
    <row r="332" spans="1:7">
      <c r="A332">
        <v>330</v>
      </c>
      <c r="B332">
        <v>13891158.55358679</v>
      </c>
      <c r="C332">
        <v>2428834.372185766</v>
      </c>
      <c r="D332">
        <v>2693912.553012219</v>
      </c>
      <c r="E332">
        <v>3043346.869843681</v>
      </c>
      <c r="F332">
        <v>3049690.726171784</v>
      </c>
      <c r="G332">
        <v>2675374.032373343</v>
      </c>
    </row>
    <row r="333" spans="1:7">
      <c r="A333">
        <v>331</v>
      </c>
      <c r="B333">
        <v>13884781.23342435</v>
      </c>
      <c r="C333">
        <v>2436891.675936338</v>
      </c>
      <c r="D333">
        <v>2692461.536340019</v>
      </c>
      <c r="E333">
        <v>3043866.476054172</v>
      </c>
      <c r="F333">
        <v>3036935.120418363</v>
      </c>
      <c r="G333">
        <v>2674626.42467546</v>
      </c>
    </row>
    <row r="334" spans="1:7">
      <c r="A334">
        <v>332</v>
      </c>
      <c r="B334">
        <v>13877746.80943725</v>
      </c>
      <c r="C334">
        <v>2445449.26054155</v>
      </c>
      <c r="D334">
        <v>2689200.528811086</v>
      </c>
      <c r="E334">
        <v>3044528.400526881</v>
      </c>
      <c r="F334">
        <v>3025316.160676512</v>
      </c>
      <c r="G334">
        <v>2673252.458881216</v>
      </c>
    </row>
    <row r="335" spans="1:7">
      <c r="A335">
        <v>333</v>
      </c>
      <c r="B335">
        <v>13869722.25124958</v>
      </c>
      <c r="C335">
        <v>2455739.706408711</v>
      </c>
      <c r="D335">
        <v>2686497.987887965</v>
      </c>
      <c r="E335">
        <v>3045247.649340063</v>
      </c>
      <c r="F335">
        <v>3010213.793288534</v>
      </c>
      <c r="G335">
        <v>2672023.11432431</v>
      </c>
    </row>
    <row r="336" spans="1:7">
      <c r="A336">
        <v>334</v>
      </c>
      <c r="B336">
        <v>13863225.34573146</v>
      </c>
      <c r="C336">
        <v>2464048.923989445</v>
      </c>
      <c r="D336">
        <v>2683679.152060654</v>
      </c>
      <c r="E336">
        <v>3045869.861108444</v>
      </c>
      <c r="F336">
        <v>2998814.973154678</v>
      </c>
      <c r="G336">
        <v>2670812.435418239</v>
      </c>
    </row>
    <row r="337" spans="1:7">
      <c r="A337">
        <v>335</v>
      </c>
      <c r="B337">
        <v>13856357.90894222</v>
      </c>
      <c r="C337">
        <v>2472947.041872799</v>
      </c>
      <c r="D337">
        <v>2680485.988122807</v>
      </c>
      <c r="E337">
        <v>3046549.50452005</v>
      </c>
      <c r="F337">
        <v>2986908.266898381</v>
      </c>
      <c r="G337">
        <v>2669467.107528185</v>
      </c>
    </row>
    <row r="338" spans="1:7">
      <c r="A338">
        <v>336</v>
      </c>
      <c r="B338">
        <v>13849125.6506715</v>
      </c>
      <c r="C338">
        <v>2482773.784801107</v>
      </c>
      <c r="D338">
        <v>2677898.980283309</v>
      </c>
      <c r="E338">
        <v>3047239.566418824</v>
      </c>
      <c r="F338">
        <v>2972909.734751505</v>
      </c>
      <c r="G338">
        <v>2668303.584416761</v>
      </c>
    </row>
    <row r="339" spans="1:7">
      <c r="A339">
        <v>337</v>
      </c>
      <c r="B339">
        <v>13842174.65570159</v>
      </c>
      <c r="C339">
        <v>2492513.721410771</v>
      </c>
      <c r="D339">
        <v>2675635.536574309</v>
      </c>
      <c r="E339">
        <v>3047904.028997742</v>
      </c>
      <c r="F339">
        <v>2958866.954124507</v>
      </c>
      <c r="G339">
        <v>2667254.414594261</v>
      </c>
    </row>
    <row r="340" spans="1:7">
      <c r="A340">
        <v>338</v>
      </c>
      <c r="B340">
        <v>13836593.59868561</v>
      </c>
      <c r="C340">
        <v>2500821.183938721</v>
      </c>
      <c r="D340">
        <v>2674782.111921253</v>
      </c>
      <c r="E340">
        <v>3048398.240553991</v>
      </c>
      <c r="F340">
        <v>2945867.409995709</v>
      </c>
      <c r="G340">
        <v>2666724.652275939</v>
      </c>
    </row>
    <row r="341" spans="1:7">
      <c r="A341">
        <v>339</v>
      </c>
      <c r="B341">
        <v>13832442.1196428</v>
      </c>
      <c r="C341">
        <v>2506789.917398783</v>
      </c>
      <c r="D341">
        <v>2673200.260584477</v>
      </c>
      <c r="E341">
        <v>3048818.827397162</v>
      </c>
      <c r="F341">
        <v>2937610.858463397</v>
      </c>
      <c r="G341">
        <v>2666022.255798984</v>
      </c>
    </row>
    <row r="342" spans="1:7">
      <c r="A342">
        <v>340</v>
      </c>
      <c r="B342">
        <v>13830102.14868661</v>
      </c>
      <c r="C342">
        <v>2509453.045888489</v>
      </c>
      <c r="D342">
        <v>2670124.088126387</v>
      </c>
      <c r="E342">
        <v>3049167.703513807</v>
      </c>
      <c r="F342">
        <v>2936457.62898891</v>
      </c>
      <c r="G342">
        <v>2664899.682169019</v>
      </c>
    </row>
    <row r="343" spans="1:7">
      <c r="A343">
        <v>341</v>
      </c>
      <c r="B343">
        <v>13830157.44691405</v>
      </c>
      <c r="C343">
        <v>2509440.584003715</v>
      </c>
      <c r="D343">
        <v>2670194.494966547</v>
      </c>
      <c r="E343">
        <v>3049163.442176002</v>
      </c>
      <c r="F343">
        <v>2936435.742432124</v>
      </c>
      <c r="G343">
        <v>2664923.18333566</v>
      </c>
    </row>
    <row r="344" spans="1:7">
      <c r="A344">
        <v>342</v>
      </c>
      <c r="B344">
        <v>13823495.99535654</v>
      </c>
      <c r="C344">
        <v>2519305.194137571</v>
      </c>
      <c r="D344">
        <v>2667663.551178406</v>
      </c>
      <c r="E344">
        <v>3049855.670959613</v>
      </c>
      <c r="F344">
        <v>2922879.149806037</v>
      </c>
      <c r="G344">
        <v>2663792.429274908</v>
      </c>
    </row>
    <row r="345" spans="1:7">
      <c r="A345">
        <v>343</v>
      </c>
      <c r="B345">
        <v>13817842.89037777</v>
      </c>
      <c r="C345">
        <v>2527500.649475442</v>
      </c>
      <c r="D345">
        <v>2664376.113664193</v>
      </c>
      <c r="E345">
        <v>3050513.983501073</v>
      </c>
      <c r="F345">
        <v>2912997.638093761</v>
      </c>
      <c r="G345">
        <v>2662454.505643301</v>
      </c>
    </row>
    <row r="346" spans="1:7">
      <c r="A346">
        <v>344</v>
      </c>
      <c r="B346">
        <v>13812872.81425272</v>
      </c>
      <c r="C346">
        <v>2535196.24537508</v>
      </c>
      <c r="D346">
        <v>2662880.069699469</v>
      </c>
      <c r="E346">
        <v>3051019.933810672</v>
      </c>
      <c r="F346">
        <v>2902036.913724957</v>
      </c>
      <c r="G346">
        <v>2661739.65164254</v>
      </c>
    </row>
    <row r="347" spans="1:7">
      <c r="A347">
        <v>345</v>
      </c>
      <c r="B347">
        <v>13806764.63908307</v>
      </c>
      <c r="C347">
        <v>2544728.406332532</v>
      </c>
      <c r="D347">
        <v>2660459.196577684</v>
      </c>
      <c r="E347">
        <v>3051687.972766321</v>
      </c>
      <c r="F347">
        <v>2889228.285737121</v>
      </c>
      <c r="G347">
        <v>2660660.777669411</v>
      </c>
    </row>
    <row r="348" spans="1:7">
      <c r="A348">
        <v>346</v>
      </c>
      <c r="B348">
        <v>13802336.2945369</v>
      </c>
      <c r="C348">
        <v>2551632.412739191</v>
      </c>
      <c r="D348">
        <v>2658323.873372754</v>
      </c>
      <c r="E348">
        <v>3052199.123832295</v>
      </c>
      <c r="F348">
        <v>2880431.531020489</v>
      </c>
      <c r="G348">
        <v>2659749.353572175</v>
      </c>
    </row>
    <row r="349" spans="1:7">
      <c r="A349">
        <v>347</v>
      </c>
      <c r="B349">
        <v>13797853.70298255</v>
      </c>
      <c r="C349">
        <v>2558625.660757033</v>
      </c>
      <c r="D349">
        <v>2655735.674709832</v>
      </c>
      <c r="E349">
        <v>3052748.943759378</v>
      </c>
      <c r="F349">
        <v>2872051.781387739</v>
      </c>
      <c r="G349">
        <v>2658691.642368569</v>
      </c>
    </row>
    <row r="350" spans="1:7">
      <c r="A350">
        <v>348</v>
      </c>
      <c r="B350">
        <v>13792906.90549311</v>
      </c>
      <c r="C350">
        <v>2567059.089396539</v>
      </c>
      <c r="D350">
        <v>2654364.497715783</v>
      </c>
      <c r="E350">
        <v>3053287.182003026</v>
      </c>
      <c r="F350">
        <v>2860185.524623305</v>
      </c>
      <c r="G350">
        <v>2658010.611754461</v>
      </c>
    </row>
    <row r="351" spans="1:7">
      <c r="A351">
        <v>349</v>
      </c>
      <c r="B351">
        <v>13787054.0339989</v>
      </c>
      <c r="C351">
        <v>2576876.66203706</v>
      </c>
      <c r="D351">
        <v>2651683.43909926</v>
      </c>
      <c r="E351">
        <v>3053992.644463109</v>
      </c>
      <c r="F351">
        <v>2847651.965884698</v>
      </c>
      <c r="G351">
        <v>2656849.322514774</v>
      </c>
    </row>
    <row r="352" spans="1:7">
      <c r="A352">
        <v>350</v>
      </c>
      <c r="B352">
        <v>13782466.93793795</v>
      </c>
      <c r="C352">
        <v>2584967.973739233</v>
      </c>
      <c r="D352">
        <v>2650109.621661831</v>
      </c>
      <c r="E352">
        <v>3054528.828937156</v>
      </c>
      <c r="F352">
        <v>2836745.16850261</v>
      </c>
      <c r="G352">
        <v>2656115.345097124</v>
      </c>
    </row>
    <row r="353" spans="1:7">
      <c r="A353">
        <v>351</v>
      </c>
      <c r="B353">
        <v>13777582.82989512</v>
      </c>
      <c r="C353">
        <v>2593841.617391224</v>
      </c>
      <c r="D353">
        <v>2648604.351247725</v>
      </c>
      <c r="E353">
        <v>3055100.163440106</v>
      </c>
      <c r="F353">
        <v>2824655.767582391</v>
      </c>
      <c r="G353">
        <v>2655380.930233677</v>
      </c>
    </row>
    <row r="354" spans="1:7">
      <c r="A354">
        <v>352</v>
      </c>
      <c r="B354">
        <v>13772327.53161545</v>
      </c>
      <c r="C354">
        <v>2603313.037900776</v>
      </c>
      <c r="D354">
        <v>2646180.282900131</v>
      </c>
      <c r="E354">
        <v>3055770.823214057</v>
      </c>
      <c r="F354">
        <v>2812739.395900019</v>
      </c>
      <c r="G354">
        <v>2654323.991700461</v>
      </c>
    </row>
    <row r="355" spans="1:7">
      <c r="A355">
        <v>353</v>
      </c>
      <c r="B355">
        <v>13767210.18451212</v>
      </c>
      <c r="C355">
        <v>2612659.477677187</v>
      </c>
      <c r="D355">
        <v>2643528.034213158</v>
      </c>
      <c r="E355">
        <v>3056453.245518627</v>
      </c>
      <c r="F355">
        <v>2801371.405738507</v>
      </c>
      <c r="G355">
        <v>2653198.021364638</v>
      </c>
    </row>
    <row r="356" spans="1:7">
      <c r="A356">
        <v>354</v>
      </c>
      <c r="B356">
        <v>13763087.62360029</v>
      </c>
      <c r="C356">
        <v>2619984.299456513</v>
      </c>
      <c r="D356">
        <v>2640457.933684776</v>
      </c>
      <c r="E356">
        <v>3057064.243381388</v>
      </c>
      <c r="F356">
        <v>2793595.776974903</v>
      </c>
      <c r="G356">
        <v>2651985.370102711</v>
      </c>
    </row>
    <row r="357" spans="1:7">
      <c r="A357">
        <v>355</v>
      </c>
      <c r="B357">
        <v>13760065.79139552</v>
      </c>
      <c r="C357">
        <v>2625775.120768415</v>
      </c>
      <c r="D357">
        <v>2638981.476882012</v>
      </c>
      <c r="E357">
        <v>3057475.799806853</v>
      </c>
      <c r="F357">
        <v>2786488.599871944</v>
      </c>
      <c r="G357">
        <v>2651344.79406629</v>
      </c>
    </row>
    <row r="358" spans="1:7">
      <c r="A358">
        <v>356</v>
      </c>
      <c r="B358">
        <v>13758428.19882767</v>
      </c>
      <c r="C358">
        <v>2629746.7153238</v>
      </c>
      <c r="D358">
        <v>2640090.463511676</v>
      </c>
      <c r="E358">
        <v>3057596.074344659</v>
      </c>
      <c r="F358">
        <v>2779366.04374716</v>
      </c>
      <c r="G358">
        <v>2651628.901900371</v>
      </c>
    </row>
    <row r="359" spans="1:7">
      <c r="A359">
        <v>357</v>
      </c>
      <c r="B359">
        <v>13758473.98497807</v>
      </c>
      <c r="C359">
        <v>2629675.720620694</v>
      </c>
      <c r="D359">
        <v>2640045.327556277</v>
      </c>
      <c r="E359">
        <v>3057596.663626347</v>
      </c>
      <c r="F359">
        <v>2779537.956987116</v>
      </c>
      <c r="G359">
        <v>2651618.316187637</v>
      </c>
    </row>
    <row r="360" spans="1:7">
      <c r="A360">
        <v>358</v>
      </c>
      <c r="B360">
        <v>13753486.04153757</v>
      </c>
      <c r="C360">
        <v>2639391.08291666</v>
      </c>
      <c r="D360">
        <v>2637536.882514433</v>
      </c>
      <c r="E360">
        <v>3058287.333117303</v>
      </c>
      <c r="F360">
        <v>2767733.340731184</v>
      </c>
      <c r="G360">
        <v>2650537.402257993</v>
      </c>
    </row>
    <row r="361" spans="1:7">
      <c r="A361">
        <v>359</v>
      </c>
      <c r="B361">
        <v>13749226.29417411</v>
      </c>
      <c r="C361">
        <v>2648350.104090727</v>
      </c>
      <c r="D361">
        <v>2636330.111517802</v>
      </c>
      <c r="E361">
        <v>3058840.083112909</v>
      </c>
      <c r="F361">
        <v>2755787.560310369</v>
      </c>
      <c r="G361">
        <v>2649918.435142303</v>
      </c>
    </row>
    <row r="362" spans="1:7">
      <c r="A362">
        <v>360</v>
      </c>
      <c r="B362">
        <v>13745508.93220837</v>
      </c>
      <c r="C362">
        <v>2655932.559329892</v>
      </c>
      <c r="D362">
        <v>2634020.386638394</v>
      </c>
      <c r="E362">
        <v>3059409.922839788</v>
      </c>
      <c r="F362">
        <v>2747184.974423021</v>
      </c>
      <c r="G362">
        <v>2648961.088977281</v>
      </c>
    </row>
    <row r="363" spans="1:7">
      <c r="A363">
        <v>361</v>
      </c>
      <c r="B363">
        <v>13741012.80887342</v>
      </c>
      <c r="C363">
        <v>2665461.171087242</v>
      </c>
      <c r="D363">
        <v>2631659.443597482</v>
      </c>
      <c r="E363">
        <v>3060083.906306208</v>
      </c>
      <c r="F363">
        <v>2735860.681430734</v>
      </c>
      <c r="G363">
        <v>2647947.606451752</v>
      </c>
    </row>
    <row r="364" spans="1:7">
      <c r="A364">
        <v>362</v>
      </c>
      <c r="B364">
        <v>13737815.70806571</v>
      </c>
      <c r="C364">
        <v>2672545.010245522</v>
      </c>
      <c r="D364">
        <v>2630274.892706945</v>
      </c>
      <c r="E364">
        <v>3060556.125072727</v>
      </c>
      <c r="F364">
        <v>2727116.373029881</v>
      </c>
      <c r="G364">
        <v>2647323.30701064</v>
      </c>
    </row>
    <row r="365" spans="1:7">
      <c r="A365">
        <v>363</v>
      </c>
      <c r="B365">
        <v>13734651.3838544</v>
      </c>
      <c r="C365">
        <v>2679835.389841352</v>
      </c>
      <c r="D365">
        <v>2629267.338181993</v>
      </c>
      <c r="E365">
        <v>3061008.185097278</v>
      </c>
      <c r="F365">
        <v>2717724.398621673</v>
      </c>
      <c r="G365">
        <v>2646816.072112102</v>
      </c>
    </row>
    <row r="366" spans="1:7">
      <c r="A366">
        <v>364</v>
      </c>
      <c r="B366">
        <v>13731174.83085649</v>
      </c>
      <c r="C366">
        <v>2687384.265573537</v>
      </c>
      <c r="D366">
        <v>2626726.859869407</v>
      </c>
      <c r="E366">
        <v>3061597.230325239</v>
      </c>
      <c r="F366">
        <v>2709677.586421461</v>
      </c>
      <c r="G366">
        <v>2645788.888666849</v>
      </c>
    </row>
    <row r="367" spans="1:7">
      <c r="A367">
        <v>365</v>
      </c>
      <c r="B367">
        <v>13727024.05454852</v>
      </c>
      <c r="C367">
        <v>2697057.870597367</v>
      </c>
      <c r="D367">
        <v>2624612.650645735</v>
      </c>
      <c r="E367">
        <v>3062260.716577875</v>
      </c>
      <c r="F367">
        <v>2698228.96036055</v>
      </c>
      <c r="G367">
        <v>2644863.856366989</v>
      </c>
    </row>
    <row r="368" spans="1:7">
      <c r="A368">
        <v>366</v>
      </c>
      <c r="B368">
        <v>13723856.21537891</v>
      </c>
      <c r="C368">
        <v>2704374.24793351</v>
      </c>
      <c r="D368">
        <v>2622442.533931993</v>
      </c>
      <c r="E368">
        <v>3062809.405607578</v>
      </c>
      <c r="F368">
        <v>2690260.807904934</v>
      </c>
      <c r="G368">
        <v>2643969.220000893</v>
      </c>
    </row>
    <row r="369" spans="1:7">
      <c r="A369">
        <v>367</v>
      </c>
      <c r="B369">
        <v>13720474.48262241</v>
      </c>
      <c r="C369">
        <v>2712264.970525708</v>
      </c>
      <c r="D369">
        <v>2619882.709520038</v>
      </c>
      <c r="E369">
        <v>3063420.833162503</v>
      </c>
      <c r="F369">
        <v>2681967.280190437</v>
      </c>
      <c r="G369">
        <v>2642938.689223725</v>
      </c>
    </row>
    <row r="370" spans="1:7">
      <c r="A370">
        <v>368</v>
      </c>
      <c r="B370">
        <v>13716797.38914716</v>
      </c>
      <c r="C370">
        <v>2721406.197484004</v>
      </c>
      <c r="D370">
        <v>2617770.295725095</v>
      </c>
      <c r="E370">
        <v>3064059.729612766</v>
      </c>
      <c r="F370">
        <v>2671527.150032327</v>
      </c>
      <c r="G370">
        <v>2642034.01629297</v>
      </c>
    </row>
    <row r="371" spans="1:7">
      <c r="A371">
        <v>369</v>
      </c>
      <c r="B371">
        <v>13713199.51739276</v>
      </c>
      <c r="C371">
        <v>2730722.701773007</v>
      </c>
      <c r="D371">
        <v>2615904.036994146</v>
      </c>
      <c r="E371">
        <v>3064687.378223686</v>
      </c>
      <c r="F371">
        <v>2660676.110652104</v>
      </c>
      <c r="G371">
        <v>2641209.289749817</v>
      </c>
    </row>
    <row r="372" spans="1:7">
      <c r="A372">
        <v>370</v>
      </c>
      <c r="B372">
        <v>13710362.20604748</v>
      </c>
      <c r="C372">
        <v>2738689.864667406</v>
      </c>
      <c r="D372">
        <v>2615262.510680134</v>
      </c>
      <c r="E372">
        <v>3065143.462524813</v>
      </c>
      <c r="F372">
        <v>2650442.363260647</v>
      </c>
      <c r="G372">
        <v>2640824.004914484</v>
      </c>
    </row>
    <row r="373" spans="1:7">
      <c r="A373">
        <v>371</v>
      </c>
      <c r="B373">
        <v>13708329.92003228</v>
      </c>
      <c r="C373">
        <v>2744159.841258154</v>
      </c>
      <c r="D373">
        <v>2614079.140957933</v>
      </c>
      <c r="E373">
        <v>3065519.554495939</v>
      </c>
      <c r="F373">
        <v>2644256.546823752</v>
      </c>
      <c r="G373">
        <v>2640314.836496497</v>
      </c>
    </row>
    <row r="374" spans="1:7">
      <c r="A374">
        <v>372</v>
      </c>
      <c r="B374">
        <v>13707229.4866393</v>
      </c>
      <c r="C374">
        <v>2746280.979648157</v>
      </c>
      <c r="D374">
        <v>2611698.748578392</v>
      </c>
      <c r="E374">
        <v>3065829.220625999</v>
      </c>
      <c r="F374">
        <v>2643953.367825808</v>
      </c>
      <c r="G374">
        <v>2639467.169960941</v>
      </c>
    </row>
    <row r="375" spans="1:7">
      <c r="A375">
        <v>373</v>
      </c>
      <c r="B375">
        <v>13707269.63102887</v>
      </c>
      <c r="C375">
        <v>2746261.334614804</v>
      </c>
      <c r="D375">
        <v>2611759.768428771</v>
      </c>
      <c r="E375">
        <v>3065823.958780101</v>
      </c>
      <c r="F375">
        <v>2643937.221713462</v>
      </c>
      <c r="G375">
        <v>2639487.347491731</v>
      </c>
    </row>
    <row r="376" spans="1:7">
      <c r="A376">
        <v>374</v>
      </c>
      <c r="B376">
        <v>13703780.81374252</v>
      </c>
      <c r="C376">
        <v>2755963.073100281</v>
      </c>
      <c r="D376">
        <v>2609688.422472673</v>
      </c>
      <c r="E376">
        <v>3066490.505053798</v>
      </c>
      <c r="F376">
        <v>2633045.61294903</v>
      </c>
      <c r="G376">
        <v>2638593.200166737</v>
      </c>
    </row>
    <row r="377" spans="1:7">
      <c r="A377">
        <v>375</v>
      </c>
      <c r="B377">
        <v>13700791.0055348</v>
      </c>
      <c r="C377">
        <v>2764093.456921271</v>
      </c>
      <c r="D377">
        <v>2606948.503937399</v>
      </c>
      <c r="E377">
        <v>3067137.31416031</v>
      </c>
      <c r="F377">
        <v>2625102.898442158</v>
      </c>
      <c r="G377">
        <v>2637508.832073666</v>
      </c>
    </row>
    <row r="378" spans="1:7">
      <c r="A378">
        <v>376</v>
      </c>
      <c r="B378">
        <v>13698231.02113885</v>
      </c>
      <c r="C378">
        <v>2771715.592058166</v>
      </c>
      <c r="D378">
        <v>2605636.696461312</v>
      </c>
      <c r="E378">
        <v>3067634.602484425</v>
      </c>
      <c r="F378">
        <v>2616326.230322284</v>
      </c>
      <c r="G378">
        <v>2636917.899812663</v>
      </c>
    </row>
    <row r="379" spans="1:7">
      <c r="A379">
        <v>377</v>
      </c>
      <c r="B379">
        <v>13695103.16527994</v>
      </c>
      <c r="C379">
        <v>2781116.460678338</v>
      </c>
      <c r="D379">
        <v>2603572.532261785</v>
      </c>
      <c r="E379">
        <v>3068287.612156368</v>
      </c>
      <c r="F379">
        <v>2606089.520957981</v>
      </c>
      <c r="G379">
        <v>2636037.039225468</v>
      </c>
    </row>
    <row r="380" spans="1:7">
      <c r="A380">
        <v>378</v>
      </c>
      <c r="B380">
        <v>13692917.14123123</v>
      </c>
      <c r="C380">
        <v>2787694.720652048</v>
      </c>
      <c r="D380">
        <v>2601809.536319681</v>
      </c>
      <c r="E380">
        <v>3068773.207077726</v>
      </c>
      <c r="F380">
        <v>2599326.77423822</v>
      </c>
      <c r="G380">
        <v>2635312.902943556</v>
      </c>
    </row>
    <row r="381" spans="1:7">
      <c r="A381">
        <v>379</v>
      </c>
      <c r="B381">
        <v>13690777.85600144</v>
      </c>
      <c r="C381">
        <v>2794102.549617637</v>
      </c>
      <c r="D381">
        <v>2599701.853656897</v>
      </c>
      <c r="E381">
        <v>3069282.100642917</v>
      </c>
      <c r="F381">
        <v>2593207.776228118</v>
      </c>
      <c r="G381">
        <v>2634483.575855868</v>
      </c>
    </row>
    <row r="382" spans="1:7">
      <c r="A382">
        <v>380</v>
      </c>
      <c r="B382">
        <v>13688477.47512541</v>
      </c>
      <c r="C382">
        <v>2801889.810943285</v>
      </c>
      <c r="D382">
        <v>2598643.22641523</v>
      </c>
      <c r="E382">
        <v>3069766.510348848</v>
      </c>
      <c r="F382">
        <v>2584196.948976119</v>
      </c>
      <c r="G382">
        <v>2633980.978441931</v>
      </c>
    </row>
    <row r="383" spans="1:7">
      <c r="A383">
        <v>381</v>
      </c>
      <c r="B383">
        <v>13685679.23286073</v>
      </c>
      <c r="C383">
        <v>2811131.663408156</v>
      </c>
      <c r="D383">
        <v>2596426.186917306</v>
      </c>
      <c r="E383">
        <v>3070428.439064321</v>
      </c>
      <c r="F383">
        <v>2574632.617244303</v>
      </c>
      <c r="G383">
        <v>2633060.326226641</v>
      </c>
    </row>
    <row r="384" spans="1:7">
      <c r="A384">
        <v>382</v>
      </c>
      <c r="B384">
        <v>13683615.94233743</v>
      </c>
      <c r="C384">
        <v>2818445.771760286</v>
      </c>
      <c r="D384">
        <v>2595227.271935853</v>
      </c>
      <c r="E384">
        <v>3070902.636416651</v>
      </c>
      <c r="F384">
        <v>2566516.085520127</v>
      </c>
      <c r="G384">
        <v>2632524.176704513</v>
      </c>
    </row>
    <row r="385" spans="1:7">
      <c r="A385">
        <v>383</v>
      </c>
      <c r="B385">
        <v>13681437.11160522</v>
      </c>
      <c r="C385">
        <v>2826520.525409735</v>
      </c>
      <c r="D385">
        <v>2594147.426601849</v>
      </c>
      <c r="E385">
        <v>3071403.422115308</v>
      </c>
      <c r="F385">
        <v>2557356.280212671</v>
      </c>
      <c r="G385">
        <v>2632009.457265657</v>
      </c>
    </row>
    <row r="386" spans="1:7">
      <c r="A386">
        <v>384</v>
      </c>
      <c r="B386">
        <v>13679040.05731785</v>
      </c>
      <c r="C386">
        <v>2835283.727565086</v>
      </c>
      <c r="D386">
        <v>2592253.022224564</v>
      </c>
      <c r="E386">
        <v>3072013.516239456</v>
      </c>
      <c r="F386">
        <v>2548279.055916484</v>
      </c>
      <c r="G386">
        <v>2631210.735372264</v>
      </c>
    </row>
    <row r="387" spans="1:7">
      <c r="A387">
        <v>385</v>
      </c>
      <c r="B387">
        <v>13676684.78595317</v>
      </c>
      <c r="C387">
        <v>2844043.204603288</v>
      </c>
      <c r="D387">
        <v>2590097.88718391</v>
      </c>
      <c r="E387">
        <v>3072648.61368763</v>
      </c>
      <c r="F387">
        <v>2539566.674870312</v>
      </c>
      <c r="G387">
        <v>2630328.405608033</v>
      </c>
    </row>
    <row r="388" spans="1:7">
      <c r="A388">
        <v>386</v>
      </c>
      <c r="B388">
        <v>13674850.7448357</v>
      </c>
      <c r="C388">
        <v>2850556.591029636</v>
      </c>
      <c r="D388">
        <v>2587571.557111583</v>
      </c>
      <c r="E388">
        <v>3073208.511421666</v>
      </c>
      <c r="F388">
        <v>2534147.115245027</v>
      </c>
      <c r="G388">
        <v>2629366.970027787</v>
      </c>
    </row>
    <row r="389" spans="1:7">
      <c r="A389">
        <v>387</v>
      </c>
      <c r="B389">
        <v>13673591.10541914</v>
      </c>
      <c r="C389">
        <v>2855533.182811959</v>
      </c>
      <c r="D389">
        <v>2586409.766341486</v>
      </c>
      <c r="E389">
        <v>3073564.674040791</v>
      </c>
      <c r="F389">
        <v>2529196.990858072</v>
      </c>
      <c r="G389">
        <v>2628886.491366828</v>
      </c>
    </row>
    <row r="390" spans="1:7">
      <c r="A390">
        <v>388</v>
      </c>
      <c r="B390">
        <v>13672967.08755722</v>
      </c>
      <c r="C390">
        <v>2859051.114925843</v>
      </c>
      <c r="D390">
        <v>2587357.021364514</v>
      </c>
      <c r="E390">
        <v>3073649.375096578</v>
      </c>
      <c r="F390">
        <v>2523765.636355358</v>
      </c>
      <c r="G390">
        <v>2629143.939814921</v>
      </c>
    </row>
    <row r="391" spans="1:7">
      <c r="A391">
        <v>389</v>
      </c>
      <c r="B391">
        <v>13673000.57152895</v>
      </c>
      <c r="C391">
        <v>2858957.215789627</v>
      </c>
      <c r="D391">
        <v>2587322.534362718</v>
      </c>
      <c r="E391">
        <v>3073648.687745904</v>
      </c>
      <c r="F391">
        <v>2523935.554859266</v>
      </c>
      <c r="G391">
        <v>2629136.578771439</v>
      </c>
    </row>
    <row r="392" spans="1:7">
      <c r="A392">
        <v>390</v>
      </c>
      <c r="B392">
        <v>13670754.98698295</v>
      </c>
      <c r="C392">
        <v>2868050.918307095</v>
      </c>
      <c r="D392">
        <v>2585183.394046271</v>
      </c>
      <c r="E392">
        <v>3074299.763161568</v>
      </c>
      <c r="F392">
        <v>2514963.62889238</v>
      </c>
      <c r="G392">
        <v>2628257.282575641</v>
      </c>
    </row>
    <row r="393" spans="1:7">
      <c r="A393">
        <v>391</v>
      </c>
      <c r="B393">
        <v>13668882.78337106</v>
      </c>
      <c r="C393">
        <v>2876569.121581545</v>
      </c>
      <c r="D393">
        <v>2584199.136813471</v>
      </c>
      <c r="E393">
        <v>3074813.553131223</v>
      </c>
      <c r="F393">
        <v>2505523.47952944</v>
      </c>
      <c r="G393">
        <v>2627777.492315379</v>
      </c>
    </row>
    <row r="394" spans="1:7">
      <c r="A394">
        <v>392</v>
      </c>
      <c r="B394">
        <v>13667296.14761619</v>
      </c>
      <c r="C394">
        <v>2883437.560792331</v>
      </c>
      <c r="D394">
        <v>2582336.052378338</v>
      </c>
      <c r="E394">
        <v>3075331.075083343</v>
      </c>
      <c r="F394">
        <v>2499158.860928614</v>
      </c>
      <c r="G394">
        <v>2627032.598433559</v>
      </c>
    </row>
    <row r="395" spans="1:7">
      <c r="A395">
        <v>393</v>
      </c>
      <c r="B395">
        <v>13665318.2853085</v>
      </c>
      <c r="C395">
        <v>2892537.615544468</v>
      </c>
      <c r="D395">
        <v>2580337.61172904</v>
      </c>
      <c r="E395">
        <v>3075972.35157086</v>
      </c>
      <c r="F395">
        <v>2490261.667831867</v>
      </c>
      <c r="G395">
        <v>2626209.038632261</v>
      </c>
    </row>
    <row r="396" spans="1:7">
      <c r="A396">
        <v>394</v>
      </c>
      <c r="B396">
        <v>13663986.70662537</v>
      </c>
      <c r="C396">
        <v>2899087.539212477</v>
      </c>
      <c r="D396">
        <v>2579219.215622217</v>
      </c>
      <c r="E396">
        <v>3076403.055476484</v>
      </c>
      <c r="F396">
        <v>2483550.575561187</v>
      </c>
      <c r="G396">
        <v>2625726.320753006</v>
      </c>
    </row>
    <row r="397" spans="1:7">
      <c r="A397">
        <v>395</v>
      </c>
      <c r="B397">
        <v>13662721.81777973</v>
      </c>
      <c r="C397">
        <v>2905730.653428339</v>
      </c>
      <c r="D397">
        <v>2578474.50896501</v>
      </c>
      <c r="E397">
        <v>3076801.421187416</v>
      </c>
      <c r="F397">
        <v>2476353.266455693</v>
      </c>
      <c r="G397">
        <v>2625361.967743277</v>
      </c>
    </row>
    <row r="398" spans="1:7">
      <c r="A398">
        <v>396</v>
      </c>
      <c r="B398">
        <v>13661355.91803716</v>
      </c>
      <c r="C398">
        <v>2912264.253073204</v>
      </c>
      <c r="D398">
        <v>2576454.266756216</v>
      </c>
      <c r="E398">
        <v>3077320.927663622</v>
      </c>
      <c r="F398">
        <v>2470741.041891648</v>
      </c>
      <c r="G398">
        <v>2624575.42865247</v>
      </c>
    </row>
    <row r="399" spans="1:7">
      <c r="A399">
        <v>397</v>
      </c>
      <c r="B399">
        <v>13659669.74882279</v>
      </c>
      <c r="C399">
        <v>2921286.583401493</v>
      </c>
      <c r="D399">
        <v>2574737.192991968</v>
      </c>
      <c r="E399">
        <v>3077932.660643906</v>
      </c>
      <c r="F399">
        <v>2461860.639025893</v>
      </c>
      <c r="G399">
        <v>2623852.672759534</v>
      </c>
    </row>
    <row r="400" spans="1:7">
      <c r="A400">
        <v>398</v>
      </c>
      <c r="B400">
        <v>13658467.53782621</v>
      </c>
      <c r="C400">
        <v>2927622.168011243</v>
      </c>
      <c r="D400">
        <v>2573021.66393732</v>
      </c>
      <c r="E400">
        <v>3078413.554124076</v>
      </c>
      <c r="F400">
        <v>2456237.939591858</v>
      </c>
      <c r="G400">
        <v>2623172.212161718</v>
      </c>
    </row>
    <row r="401" spans="1:7">
      <c r="A401">
        <v>399</v>
      </c>
      <c r="B401">
        <v>13657201.35633042</v>
      </c>
      <c r="C401">
        <v>2934346.608115988</v>
      </c>
      <c r="D401">
        <v>2570933.352393084</v>
      </c>
      <c r="E401">
        <v>3078952.306978985</v>
      </c>
      <c r="F401">
        <v>2450601.562986603</v>
      </c>
      <c r="G401">
        <v>2622367.525855759</v>
      </c>
    </row>
    <row r="402" spans="1:7">
      <c r="A402">
        <v>400</v>
      </c>
      <c r="B402">
        <v>13655808.61470685</v>
      </c>
      <c r="C402">
        <v>2942542.454739593</v>
      </c>
      <c r="D402">
        <v>2569169.460933366</v>
      </c>
      <c r="E402">
        <v>3079530.942434835</v>
      </c>
      <c r="F402">
        <v>2442917.335465011</v>
      </c>
      <c r="G402">
        <v>2621648.421134041</v>
      </c>
    </row>
    <row r="403" spans="1:7">
      <c r="A403">
        <v>401</v>
      </c>
      <c r="B403">
        <v>13654448.20551371</v>
      </c>
      <c r="C403">
        <v>2951123.133192349</v>
      </c>
      <c r="D403">
        <v>2567608.992304194</v>
      </c>
      <c r="E403">
        <v>3080107.951930004</v>
      </c>
      <c r="F403">
        <v>2434617.185737564</v>
      </c>
      <c r="G403">
        <v>2620990.942349598</v>
      </c>
    </row>
    <row r="404" spans="1:7">
      <c r="A404">
        <v>402</v>
      </c>
      <c r="B404">
        <v>13653449.83373492</v>
      </c>
      <c r="C404">
        <v>2958372.32211736</v>
      </c>
      <c r="D404">
        <v>2567194.867756317</v>
      </c>
      <c r="E404">
        <v>3080502.132192205</v>
      </c>
      <c r="F404">
        <v>2426645.708245886</v>
      </c>
      <c r="G404">
        <v>2620734.803423155</v>
      </c>
    </row>
    <row r="405" spans="1:7">
      <c r="A405">
        <v>403</v>
      </c>
      <c r="B405">
        <v>13652791.89241904</v>
      </c>
      <c r="C405">
        <v>2962845.467592586</v>
      </c>
      <c r="D405">
        <v>2566375.140759466</v>
      </c>
      <c r="E405">
        <v>3080803.638459035</v>
      </c>
      <c r="F405">
        <v>2422374.632669362</v>
      </c>
      <c r="G405">
        <v>2620393.012938589</v>
      </c>
    </row>
    <row r="406" spans="1:7">
      <c r="A406">
        <v>404</v>
      </c>
      <c r="B406">
        <v>13652449.63805978</v>
      </c>
      <c r="C406">
        <v>2963987.673449795</v>
      </c>
      <c r="D406">
        <v>2564563.835113207</v>
      </c>
      <c r="E406">
        <v>3081047.007641816</v>
      </c>
      <c r="F406">
        <v>2423081.718755456</v>
      </c>
      <c r="G406">
        <v>2619769.403099505</v>
      </c>
    </row>
    <row r="407" spans="1:7">
      <c r="A407">
        <v>405</v>
      </c>
      <c r="B407">
        <v>13652480.62599366</v>
      </c>
      <c r="C407">
        <v>2963944.208728426</v>
      </c>
      <c r="D407">
        <v>2564624.639733747</v>
      </c>
      <c r="E407">
        <v>3081039.392079842</v>
      </c>
      <c r="F407">
        <v>2423082.752641162</v>
      </c>
      <c r="G407">
        <v>2619789.632810479</v>
      </c>
    </row>
    <row r="408" spans="1:7">
      <c r="A408">
        <v>406</v>
      </c>
      <c r="B408">
        <v>13651241.66045385</v>
      </c>
      <c r="C408">
        <v>2972748.035848836</v>
      </c>
      <c r="D408">
        <v>2563004.796818171</v>
      </c>
      <c r="E408">
        <v>3081634.572443961</v>
      </c>
      <c r="F408">
        <v>2414741.598808371</v>
      </c>
      <c r="G408">
        <v>2619112.656534509</v>
      </c>
    </row>
    <row r="409" spans="1:7">
      <c r="A409">
        <v>407</v>
      </c>
      <c r="B409">
        <v>13650223.00326052</v>
      </c>
      <c r="C409">
        <v>2979688.433274836</v>
      </c>
      <c r="D409">
        <v>2560748.749848786</v>
      </c>
      <c r="E409">
        <v>3082207.934554986</v>
      </c>
      <c r="F409">
        <v>2409322.967639555</v>
      </c>
      <c r="G409">
        <v>2618254.917942355</v>
      </c>
    </row>
    <row r="410" spans="1:7">
      <c r="A410">
        <v>408</v>
      </c>
      <c r="B410">
        <v>13649409.21837103</v>
      </c>
      <c r="C410">
        <v>2986268.336416156</v>
      </c>
      <c r="D410">
        <v>2559746.120427645</v>
      </c>
      <c r="E410">
        <v>3082632.365377134</v>
      </c>
      <c r="F410">
        <v>2402939.441870074</v>
      </c>
      <c r="G410">
        <v>2617822.95428002</v>
      </c>
    </row>
    <row r="411" spans="1:7">
      <c r="A411">
        <v>409</v>
      </c>
      <c r="B411">
        <v>13648357.59229801</v>
      </c>
      <c r="C411">
        <v>2994904.848623618</v>
      </c>
      <c r="D411">
        <v>2558019.536756986</v>
      </c>
      <c r="E411">
        <v>3083233.243617718</v>
      </c>
      <c r="F411">
        <v>2395083.743102279</v>
      </c>
      <c r="G411">
        <v>2617116.220197413</v>
      </c>
    </row>
    <row r="412" spans="1:7">
      <c r="A412">
        <v>410</v>
      </c>
      <c r="B412">
        <v>13647681.11643322</v>
      </c>
      <c r="C412">
        <v>3000486.36438294</v>
      </c>
      <c r="D412">
        <v>2556611.313546155</v>
      </c>
      <c r="E412">
        <v>3083653.485767919</v>
      </c>
      <c r="F412">
        <v>2390368.843951525</v>
      </c>
      <c r="G412">
        <v>2616561.108784682</v>
      </c>
    </row>
    <row r="413" spans="1:7">
      <c r="A413">
        <v>411</v>
      </c>
      <c r="B413">
        <v>13647048.32075628</v>
      </c>
      <c r="C413">
        <v>3005589.913575437</v>
      </c>
      <c r="D413">
        <v>2554920.778102171</v>
      </c>
      <c r="E413">
        <v>3084081.976682386</v>
      </c>
      <c r="F413">
        <v>2386530.286483078</v>
      </c>
      <c r="G413">
        <v>2615925.365913207</v>
      </c>
    </row>
    <row r="414" spans="1:7">
      <c r="A414">
        <v>412</v>
      </c>
      <c r="B414">
        <v>13646409.8985999</v>
      </c>
      <c r="C414">
        <v>3012144.108283881</v>
      </c>
      <c r="D414">
        <v>2554169.328038848</v>
      </c>
      <c r="E414">
        <v>3084478.748380847</v>
      </c>
      <c r="F414">
        <v>2380037.190868876</v>
      </c>
      <c r="G414">
        <v>2615580.523027449</v>
      </c>
    </row>
    <row r="415" spans="1:7">
      <c r="A415">
        <v>413</v>
      </c>
      <c r="B415">
        <v>13645583.03903425</v>
      </c>
      <c r="C415">
        <v>3020211.975828485</v>
      </c>
      <c r="D415">
        <v>2552317.371659432</v>
      </c>
      <c r="E415">
        <v>3085068.718097691</v>
      </c>
      <c r="F415">
        <v>2373139.126628771</v>
      </c>
      <c r="G415">
        <v>2614845.846819875</v>
      </c>
    </row>
    <row r="416" spans="1:7">
      <c r="A416">
        <v>414</v>
      </c>
      <c r="B416">
        <v>13645041.83567354</v>
      </c>
      <c r="C416">
        <v>3026313.615372847</v>
      </c>
      <c r="D416">
        <v>2551431.370867043</v>
      </c>
      <c r="E416">
        <v>3085459.032549128</v>
      </c>
      <c r="F416">
        <v>2367371.774947716</v>
      </c>
      <c r="G416">
        <v>2614466.041936801</v>
      </c>
    </row>
    <row r="417" spans="1:7">
      <c r="A417">
        <v>415</v>
      </c>
      <c r="B417">
        <v>13644496.85890859</v>
      </c>
      <c r="C417">
        <v>3033127.753832628</v>
      </c>
      <c r="D417">
        <v>2550732.974087114</v>
      </c>
      <c r="E417">
        <v>3085862.384575399</v>
      </c>
      <c r="F417">
        <v>2360640.274556984</v>
      </c>
      <c r="G417">
        <v>2614133.471856461</v>
      </c>
    </row>
    <row r="418" spans="1:7">
      <c r="A418">
        <v>416</v>
      </c>
      <c r="B418">
        <v>13643889.87375698</v>
      </c>
      <c r="C418">
        <v>3040546.618546427</v>
      </c>
      <c r="D418">
        <v>2549332.693548038</v>
      </c>
      <c r="E418">
        <v>3086372.514737519</v>
      </c>
      <c r="F418">
        <v>2354077.968596717</v>
      </c>
      <c r="G418">
        <v>2613560.078328277</v>
      </c>
    </row>
    <row r="419" spans="1:7">
      <c r="A419">
        <v>417</v>
      </c>
      <c r="B419">
        <v>13643300.16848852</v>
      </c>
      <c r="C419">
        <v>3048034.769368652</v>
      </c>
      <c r="D419">
        <v>2547636.147685669</v>
      </c>
      <c r="E419">
        <v>3086919.845918939</v>
      </c>
      <c r="F419">
        <v>2347819.267804745</v>
      </c>
      <c r="G419">
        <v>2612890.13771051</v>
      </c>
    </row>
    <row r="420" spans="1:7">
      <c r="A420">
        <v>418</v>
      </c>
      <c r="B420">
        <v>13642873.54198876</v>
      </c>
      <c r="C420">
        <v>3052810.907762925</v>
      </c>
      <c r="D420">
        <v>2545607.122762046</v>
      </c>
      <c r="E420">
        <v>3087376.49871623</v>
      </c>
      <c r="F420">
        <v>2344926.398710383</v>
      </c>
      <c r="G420">
        <v>2612152.614037177</v>
      </c>
    </row>
    <row r="421" spans="1:7">
      <c r="A421">
        <v>419</v>
      </c>
      <c r="B421">
        <v>13642623.29372392</v>
      </c>
      <c r="C421">
        <v>3056348.227221334</v>
      </c>
      <c r="D421">
        <v>2544759.539205798</v>
      </c>
      <c r="E421">
        <v>3087641.167901018</v>
      </c>
      <c r="F421">
        <v>2342054.35763087</v>
      </c>
      <c r="G421">
        <v>2611820.001764902</v>
      </c>
    </row>
    <row r="422" spans="1:7">
      <c r="A422">
        <v>420</v>
      </c>
      <c r="B422">
        <v>13642647.60541697</v>
      </c>
      <c r="C422">
        <v>3056288.089630641</v>
      </c>
      <c r="D422">
        <v>2544850.984092424</v>
      </c>
      <c r="E422">
        <v>3087628.474502971</v>
      </c>
      <c r="F422">
        <v>2342026.60628904</v>
      </c>
      <c r="G422">
        <v>2611853.450901898</v>
      </c>
    </row>
    <row r="423" spans="1:7">
      <c r="A423">
        <v>421</v>
      </c>
      <c r="B423">
        <v>13642529.75605024</v>
      </c>
      <c r="C423">
        <v>3059434.212906974</v>
      </c>
      <c r="D423">
        <v>2545568.519620536</v>
      </c>
      <c r="E423">
        <v>3087696.414753925</v>
      </c>
      <c r="F423">
        <v>2337784.377751394</v>
      </c>
      <c r="G423">
        <v>2612046.231017414</v>
      </c>
    </row>
    <row r="424" spans="1:7">
      <c r="A424">
        <v>422</v>
      </c>
      <c r="B424">
        <v>13642519.04011261</v>
      </c>
      <c r="C424">
        <v>3059216.361953077</v>
      </c>
      <c r="D424">
        <v>2545135.768076956</v>
      </c>
      <c r="E424">
        <v>3087735.549396781</v>
      </c>
      <c r="F424">
        <v>2338524.231512803</v>
      </c>
      <c r="G424">
        <v>2611907.129172993</v>
      </c>
    </row>
    <row r="425" spans="1:7">
      <c r="A425">
        <v>423</v>
      </c>
      <c r="B425">
        <v>13641972.19032501</v>
      </c>
      <c r="C425">
        <v>3068163.491264344</v>
      </c>
      <c r="D425">
        <v>2543531.378320172</v>
      </c>
      <c r="E425">
        <v>3088343.365588624</v>
      </c>
      <c r="F425">
        <v>2330683.114939101</v>
      </c>
      <c r="G425">
        <v>2611250.840212766</v>
      </c>
    </row>
    <row r="426" spans="1:7">
      <c r="A426">
        <v>424</v>
      </c>
      <c r="B426">
        <v>13641675.69996896</v>
      </c>
      <c r="C426">
        <v>3073215.94135199</v>
      </c>
      <c r="D426">
        <v>2542158.75389823</v>
      </c>
      <c r="E426">
        <v>3088740.924528477</v>
      </c>
      <c r="F426">
        <v>2326835.848596136</v>
      </c>
      <c r="G426">
        <v>2610724.231594129</v>
      </c>
    </row>
    <row r="427" spans="1:7">
      <c r="A427">
        <v>425</v>
      </c>
      <c r="B427">
        <v>13641288.66264918</v>
      </c>
      <c r="C427">
        <v>3081000.591884877</v>
      </c>
      <c r="D427">
        <v>2540511.77929499</v>
      </c>
      <c r="E427">
        <v>3089300.859379925</v>
      </c>
      <c r="F427">
        <v>2320401.604104342</v>
      </c>
      <c r="G427">
        <v>2610073.827985052</v>
      </c>
    </row>
    <row r="428" spans="1:7">
      <c r="A428">
        <v>426</v>
      </c>
      <c r="B428">
        <v>13641066.16631488</v>
      </c>
      <c r="C428">
        <v>3086359.466977908</v>
      </c>
      <c r="D428">
        <v>2539680.821169375</v>
      </c>
      <c r="E428">
        <v>3089651.227443469</v>
      </c>
      <c r="F428">
        <v>2315645.976997732</v>
      </c>
      <c r="G428">
        <v>2609728.673726399</v>
      </c>
    </row>
    <row r="429" spans="1:7">
      <c r="A429">
        <v>427</v>
      </c>
      <c r="B429">
        <v>13640881.88420572</v>
      </c>
      <c r="C429">
        <v>3091807.294190414</v>
      </c>
      <c r="D429">
        <v>2539240.425918384</v>
      </c>
      <c r="E429">
        <v>3089960.045666434</v>
      </c>
      <c r="F429">
        <v>2310367.806106072</v>
      </c>
      <c r="G429">
        <v>2609506.312324418</v>
      </c>
    </row>
    <row r="430" spans="1:7">
      <c r="A430">
        <v>428</v>
      </c>
      <c r="B430">
        <v>13640868.2290781</v>
      </c>
      <c r="C430">
        <v>3091655.957173047</v>
      </c>
      <c r="D430">
        <v>2538940.064588111</v>
      </c>
      <c r="E430">
        <v>3089988.165302291</v>
      </c>
      <c r="F430">
        <v>2310875.992318025</v>
      </c>
      <c r="G430">
        <v>2609408.049696625</v>
      </c>
    </row>
    <row r="431" spans="1:7">
      <c r="A431">
        <v>429</v>
      </c>
      <c r="B431">
        <v>13640566.92377227</v>
      </c>
      <c r="C431">
        <v>3099723.108084779</v>
      </c>
      <c r="D431">
        <v>2537246.978262803</v>
      </c>
      <c r="E431">
        <v>3090567.708606143</v>
      </c>
      <c r="F431">
        <v>2304290.135391721</v>
      </c>
      <c r="G431">
        <v>2608738.993426825</v>
      </c>
    </row>
    <row r="432" spans="1:7">
      <c r="A432">
        <v>430</v>
      </c>
      <c r="B432">
        <v>13640415.31895018</v>
      </c>
      <c r="C432">
        <v>3104210.8897961</v>
      </c>
      <c r="D432">
        <v>2536006.071051658</v>
      </c>
      <c r="E432">
        <v>3090926.185165789</v>
      </c>
      <c r="F432">
        <v>2301006.418251367</v>
      </c>
      <c r="G432">
        <v>2608265.754685263</v>
      </c>
    </row>
    <row r="433" spans="1:7">
      <c r="A433">
        <v>431</v>
      </c>
      <c r="B433">
        <v>13640266.8042122</v>
      </c>
      <c r="C433">
        <v>3108498.851074594</v>
      </c>
      <c r="D433">
        <v>2534424.070579372</v>
      </c>
      <c r="E433">
        <v>3091316.815008883</v>
      </c>
      <c r="F433">
        <v>2298338.730864868</v>
      </c>
      <c r="G433">
        <v>2607688.336684478</v>
      </c>
    </row>
    <row r="434" spans="1:7">
      <c r="A434">
        <v>432</v>
      </c>
      <c r="B434">
        <v>13640125.45442039</v>
      </c>
      <c r="C434">
        <v>3114365.832113802</v>
      </c>
      <c r="D434">
        <v>2533035.552039259</v>
      </c>
      <c r="E434">
        <v>3091759.642977645</v>
      </c>
      <c r="F434">
        <v>2293809.626659026</v>
      </c>
      <c r="G434">
        <v>2607154.800630654</v>
      </c>
    </row>
    <row r="435" spans="1:7">
      <c r="A435">
        <v>433</v>
      </c>
      <c r="B435">
        <v>13640010.56248569</v>
      </c>
      <c r="C435">
        <v>3120894.231833673</v>
      </c>
      <c r="D435">
        <v>2531807.403544581</v>
      </c>
      <c r="E435">
        <v>3092214.647573714</v>
      </c>
      <c r="F435">
        <v>2288429.518496076</v>
      </c>
      <c r="G435">
        <v>2606664.761037643</v>
      </c>
    </row>
    <row r="436" spans="1:7">
      <c r="A436">
        <v>434</v>
      </c>
      <c r="B436">
        <v>13639964.72769116</v>
      </c>
      <c r="C436">
        <v>3126727.690502601</v>
      </c>
      <c r="D436">
        <v>2531684.638467571</v>
      </c>
      <c r="E436">
        <v>3092502.870777742</v>
      </c>
      <c r="F436">
        <v>2282504.616347056</v>
      </c>
      <c r="G436">
        <v>2606544.911596193</v>
      </c>
    </row>
    <row r="437" spans="1:7">
      <c r="A437">
        <v>435</v>
      </c>
      <c r="B437">
        <v>13639982.97739316</v>
      </c>
      <c r="C437">
        <v>3126448.760403228</v>
      </c>
      <c r="D437">
        <v>2531676.094688582</v>
      </c>
      <c r="E437">
        <v>3092491.623196272</v>
      </c>
      <c r="F437">
        <v>2282821.284090279</v>
      </c>
      <c r="G437">
        <v>2606545.215014795</v>
      </c>
    </row>
    <row r="438" spans="1:7">
      <c r="A438">
        <v>436</v>
      </c>
      <c r="B438">
        <v>13639932.37038736</v>
      </c>
      <c r="C438">
        <v>3129547.42244089</v>
      </c>
      <c r="D438">
        <v>2531283.050995003</v>
      </c>
      <c r="E438">
        <v>3092683.464153938</v>
      </c>
      <c r="F438">
        <v>2280040.504023533</v>
      </c>
      <c r="G438">
        <v>2606377.928773998</v>
      </c>
    </row>
    <row r="439" spans="1:7">
      <c r="A439">
        <v>437</v>
      </c>
      <c r="B439">
        <v>13639938.41845026</v>
      </c>
      <c r="C439">
        <v>3128991.529188895</v>
      </c>
      <c r="D439">
        <v>2530805.447941609</v>
      </c>
      <c r="E439">
        <v>3092716.325085019</v>
      </c>
      <c r="F439">
        <v>2281195.751828091</v>
      </c>
      <c r="G439">
        <v>2606229.364406649</v>
      </c>
    </row>
    <row r="440" spans="1:7">
      <c r="A440">
        <v>438</v>
      </c>
      <c r="B440">
        <v>13639896.28697712</v>
      </c>
      <c r="C440">
        <v>3128998.678534205</v>
      </c>
      <c r="D440">
        <v>2530265.383044865</v>
      </c>
      <c r="E440">
        <v>3092781.478918155</v>
      </c>
      <c r="F440">
        <v>2281802.486788018</v>
      </c>
      <c r="G440">
        <v>2606048.25969188</v>
      </c>
    </row>
    <row r="441" spans="1:7">
      <c r="A441">
        <v>439</v>
      </c>
      <c r="B441">
        <v>13639906.85446916</v>
      </c>
      <c r="C441">
        <v>3129099.396013866</v>
      </c>
      <c r="D441">
        <v>2530027.159795048</v>
      </c>
      <c r="E441">
        <v>3092815.903766371</v>
      </c>
      <c r="F441">
        <v>2281996.483735142</v>
      </c>
      <c r="G441">
        <v>2605967.911158727</v>
      </c>
    </row>
    <row r="442" spans="1:7">
      <c r="A442">
        <v>440</v>
      </c>
      <c r="B442">
        <v>13639829.70817274</v>
      </c>
      <c r="C442">
        <v>3136445.036190808</v>
      </c>
      <c r="D442">
        <v>2528599.596528499</v>
      </c>
      <c r="E442">
        <v>3093333.740734417</v>
      </c>
      <c r="F442">
        <v>2276047.77794971</v>
      </c>
      <c r="G442">
        <v>2605403.556769303</v>
      </c>
    </row>
    <row r="443" spans="1:7">
      <c r="A443">
        <v>441</v>
      </c>
      <c r="B443">
        <v>13639831.74883781</v>
      </c>
      <c r="C443">
        <v>3141753.710456113</v>
      </c>
      <c r="D443">
        <v>2527541.769778791</v>
      </c>
      <c r="E443">
        <v>3093712.913789243</v>
      </c>
      <c r="F443">
        <v>2271836.539855274</v>
      </c>
      <c r="G443">
        <v>2604986.814958386</v>
      </c>
    </row>
    <row r="444" spans="1:7">
      <c r="A444">
        <v>442</v>
      </c>
      <c r="B444">
        <v>13639843.35316428</v>
      </c>
      <c r="C444">
        <v>3136857.655591853</v>
      </c>
      <c r="D444">
        <v>2528693.657899774</v>
      </c>
      <c r="E444">
        <v>3093341.927430611</v>
      </c>
      <c r="F444">
        <v>2275522.390339697</v>
      </c>
      <c r="G444">
        <v>2605427.721902348</v>
      </c>
    </row>
    <row r="445" spans="1:7">
      <c r="A445">
        <v>443</v>
      </c>
      <c r="B445">
        <v>13639812.47954832</v>
      </c>
      <c r="C445">
        <v>3138921.919272619</v>
      </c>
      <c r="D445">
        <v>2527333.185982494</v>
      </c>
      <c r="E445">
        <v>3093606.425445159</v>
      </c>
      <c r="F445">
        <v>2274995.657202703</v>
      </c>
      <c r="G445">
        <v>2604955.291645348</v>
      </c>
    </row>
    <row r="446" spans="1:7">
      <c r="A446">
        <v>444</v>
      </c>
      <c r="B446">
        <v>13639829.34193285</v>
      </c>
      <c r="C446">
        <v>3138405.940509436</v>
      </c>
      <c r="D446">
        <v>2527125.911659947</v>
      </c>
      <c r="E446">
        <v>3093609.036393307</v>
      </c>
      <c r="F446">
        <v>2275794.713972896</v>
      </c>
      <c r="G446">
        <v>2604893.739397265</v>
      </c>
    </row>
    <row r="447" spans="1:7">
      <c r="A447">
        <v>445</v>
      </c>
      <c r="B447">
        <v>13639859.58638661</v>
      </c>
      <c r="C447">
        <v>3143628.692358424</v>
      </c>
      <c r="D447">
        <v>2526121.826955084</v>
      </c>
      <c r="E447">
        <v>3093978.843992813</v>
      </c>
      <c r="F447">
        <v>2271629.659678194</v>
      </c>
      <c r="G447">
        <v>2604500.563402098</v>
      </c>
    </row>
    <row r="448" spans="1:7">
      <c r="A448">
        <v>446</v>
      </c>
      <c r="B448">
        <v>13639819.11769143</v>
      </c>
      <c r="C448">
        <v>3138880.741663778</v>
      </c>
      <c r="D448">
        <v>2527197.211474304</v>
      </c>
      <c r="E448">
        <v>3093621.827986482</v>
      </c>
      <c r="F448">
        <v>2275205.874457396</v>
      </c>
      <c r="G448">
        <v>2604913.462109471</v>
      </c>
    </row>
    <row r="449" spans="1:7">
      <c r="A449">
        <v>447</v>
      </c>
      <c r="B449">
        <v>13639858.34753127</v>
      </c>
      <c r="C449">
        <v>3142777.4639763</v>
      </c>
      <c r="D449">
        <v>2527200.300607688</v>
      </c>
      <c r="E449">
        <v>3093804.501604054</v>
      </c>
      <c r="F449">
        <v>2271209.738240518</v>
      </c>
      <c r="G449">
        <v>2604866.343102711</v>
      </c>
    </row>
    <row r="450" spans="1:7">
      <c r="A450">
        <v>448</v>
      </c>
      <c r="B450">
        <v>13639823.40299552</v>
      </c>
      <c r="C450">
        <v>3139665.849384821</v>
      </c>
      <c r="D450">
        <v>2527288.56250362</v>
      </c>
      <c r="E450">
        <v>3093647.091990291</v>
      </c>
      <c r="F450">
        <v>2274290.808379657</v>
      </c>
      <c r="G450">
        <v>2604931.090737126</v>
      </c>
    </row>
    <row r="451" spans="1:7">
      <c r="A451">
        <v>449</v>
      </c>
      <c r="B451">
        <v>13639885.39614704</v>
      </c>
      <c r="C451">
        <v>3139160.320660135</v>
      </c>
      <c r="D451">
        <v>2527414.843322034</v>
      </c>
      <c r="E451">
        <v>3093610.425103263</v>
      </c>
      <c r="F451">
        <v>2274718.460398942</v>
      </c>
      <c r="G451">
        <v>2604981.346662658</v>
      </c>
    </row>
    <row r="452" spans="1:7">
      <c r="A452">
        <v>450</v>
      </c>
      <c r="B452">
        <v>13639817.5045241</v>
      </c>
      <c r="C452">
        <v>3137323.008594907</v>
      </c>
      <c r="D452">
        <v>2527379.248933205</v>
      </c>
      <c r="E452">
        <v>3093526.256656662</v>
      </c>
      <c r="F452">
        <v>2276595.695353388</v>
      </c>
      <c r="G452">
        <v>2604993.294985935</v>
      </c>
    </row>
    <row r="453" spans="1:7">
      <c r="A453">
        <v>451</v>
      </c>
      <c r="B453">
        <v>13639838.68997661</v>
      </c>
      <c r="C453">
        <v>3136577.164078022</v>
      </c>
      <c r="D453">
        <v>2526822.253001841</v>
      </c>
      <c r="E453">
        <v>3093561.935554823</v>
      </c>
      <c r="F453">
        <v>2278057.146809239</v>
      </c>
      <c r="G453">
        <v>2604820.190532681</v>
      </c>
    </row>
    <row r="454" spans="1:7">
      <c r="A454">
        <v>452</v>
      </c>
      <c r="B454">
        <v>13639812.88053357</v>
      </c>
      <c r="C454">
        <v>3137923.226367259</v>
      </c>
      <c r="D454">
        <v>2527440.636703955</v>
      </c>
      <c r="E454">
        <v>3093546.392275843</v>
      </c>
      <c r="F454">
        <v>2275899.201626457</v>
      </c>
      <c r="G454">
        <v>2605003.423560052</v>
      </c>
    </row>
    <row r="455" spans="1:7">
      <c r="A455">
        <v>453</v>
      </c>
      <c r="B455">
        <v>13639845.45459587</v>
      </c>
      <c r="C455">
        <v>3139426.599000446</v>
      </c>
      <c r="D455">
        <v>2527078.709876986</v>
      </c>
      <c r="E455">
        <v>3093663.183748086</v>
      </c>
      <c r="F455">
        <v>2274814.448893363</v>
      </c>
      <c r="G455">
        <v>2604862.513076992</v>
      </c>
    </row>
    <row r="456" spans="1:7">
      <c r="A456">
        <v>454</v>
      </c>
      <c r="B456">
        <v>13639817.31068129</v>
      </c>
      <c r="C456">
        <v>3139488.18323876</v>
      </c>
      <c r="D456">
        <v>2526982.549980115</v>
      </c>
      <c r="E456">
        <v>3093676.618104875</v>
      </c>
      <c r="F456">
        <v>2274838.242101495</v>
      </c>
      <c r="G456">
        <v>2604831.717256047</v>
      </c>
    </row>
    <row r="457" spans="1:7">
      <c r="A457">
        <v>455</v>
      </c>
      <c r="B457">
        <v>13639810.60186303</v>
      </c>
      <c r="C457">
        <v>3138615.008168607</v>
      </c>
      <c r="D457">
        <v>2527034.034473061</v>
      </c>
      <c r="E457">
        <v>3093629.280073651</v>
      </c>
      <c r="F457">
        <v>2275671.113592981</v>
      </c>
      <c r="G457">
        <v>2604861.165554728</v>
      </c>
    </row>
    <row r="458" spans="1:7">
      <c r="A458">
        <v>456</v>
      </c>
      <c r="B458">
        <v>13639809.90505431</v>
      </c>
      <c r="C458">
        <v>3139570.377869678</v>
      </c>
      <c r="D458">
        <v>2527143.233225297</v>
      </c>
      <c r="E458">
        <v>3093660.201309782</v>
      </c>
      <c r="F458">
        <v>2274550.637574499</v>
      </c>
      <c r="G458">
        <v>2604885.455075053</v>
      </c>
    </row>
    <row r="459" spans="1:7">
      <c r="A459">
        <v>457</v>
      </c>
      <c r="B459">
        <v>13639801.15320959</v>
      </c>
      <c r="C459">
        <v>3140413.770950454</v>
      </c>
      <c r="D459">
        <v>2526983.419156234</v>
      </c>
      <c r="E459">
        <v>3093719.06339328</v>
      </c>
      <c r="F459">
        <v>2273863.071838048</v>
      </c>
      <c r="G459">
        <v>2604821.827871579</v>
      </c>
    </row>
    <row r="460" spans="1:7">
      <c r="A460">
        <v>458</v>
      </c>
      <c r="B460">
        <v>13639819.80039138</v>
      </c>
      <c r="C460">
        <v>3136865.892786133</v>
      </c>
      <c r="D460">
        <v>2527742.057354267</v>
      </c>
      <c r="E460">
        <v>3093459.739641016</v>
      </c>
      <c r="F460">
        <v>2276633.986465721</v>
      </c>
      <c r="G460">
        <v>2605118.124144244</v>
      </c>
    </row>
    <row r="461" spans="1:7">
      <c r="A461">
        <v>459</v>
      </c>
      <c r="B461">
        <v>13639796.55007655</v>
      </c>
      <c r="C461">
        <v>3139981.202870771</v>
      </c>
      <c r="D461">
        <v>2527257.15945748</v>
      </c>
      <c r="E461">
        <v>3093664.511026877</v>
      </c>
      <c r="F461">
        <v>2273976.938992083</v>
      </c>
      <c r="G461">
        <v>2604916.737729336</v>
      </c>
    </row>
    <row r="462" spans="1:7">
      <c r="A462">
        <v>460</v>
      </c>
      <c r="B462">
        <v>13639811.34945998</v>
      </c>
      <c r="C462">
        <v>3140151.064505778</v>
      </c>
      <c r="D462">
        <v>2527523.359667195</v>
      </c>
      <c r="E462">
        <v>3093639.781317568</v>
      </c>
      <c r="F462">
        <v>2273495.426857864</v>
      </c>
      <c r="G462">
        <v>2605001.717111573</v>
      </c>
    </row>
    <row r="463" spans="1:7">
      <c r="A463">
        <v>461</v>
      </c>
      <c r="B463">
        <v>13639799.86295028</v>
      </c>
      <c r="C463">
        <v>3140111.825930338</v>
      </c>
      <c r="D463">
        <v>2527082.479137134</v>
      </c>
      <c r="E463">
        <v>3093692.51404346</v>
      </c>
      <c r="F463">
        <v>2274055.350927919</v>
      </c>
      <c r="G463">
        <v>2604857.692911427</v>
      </c>
    </row>
    <row r="464" spans="1:7">
      <c r="A464">
        <v>462</v>
      </c>
      <c r="B464">
        <v>13639805.68579543</v>
      </c>
      <c r="C464">
        <v>3143676.314211661</v>
      </c>
      <c r="D464">
        <v>2526790.946815623</v>
      </c>
      <c r="E464">
        <v>3093894.977980949</v>
      </c>
      <c r="F464">
        <v>2270725.724978668</v>
      </c>
      <c r="G464">
        <v>2604717.721808534</v>
      </c>
    </row>
    <row r="465" spans="1:7">
      <c r="A465">
        <v>463</v>
      </c>
      <c r="B465">
        <v>13639801.21706884</v>
      </c>
      <c r="C465">
        <v>3140500.657400232</v>
      </c>
      <c r="D465">
        <v>2527316.071921414</v>
      </c>
      <c r="E465">
        <v>3093681.541931288</v>
      </c>
      <c r="F465">
        <v>2273374.265572343</v>
      </c>
      <c r="G465">
        <v>2604928.680243567</v>
      </c>
    </row>
    <row r="466" spans="1:7">
      <c r="A466">
        <v>464</v>
      </c>
      <c r="B466">
        <v>13639792.57413881</v>
      </c>
      <c r="C466">
        <v>3140169.305704149</v>
      </c>
      <c r="D466">
        <v>2526916.064262034</v>
      </c>
      <c r="E466">
        <v>3093715.737948028</v>
      </c>
      <c r="F466">
        <v>2274190.19252281</v>
      </c>
      <c r="G466">
        <v>2604801.273701787</v>
      </c>
    </row>
    <row r="467" spans="1:7">
      <c r="A467">
        <v>465</v>
      </c>
      <c r="B467">
        <v>13639795.80303763</v>
      </c>
      <c r="C467">
        <v>3140207.2311424</v>
      </c>
      <c r="D467">
        <v>2526754.387848925</v>
      </c>
      <c r="E467">
        <v>3093737.892886221</v>
      </c>
      <c r="F467">
        <v>2274348.90007682</v>
      </c>
      <c r="G467">
        <v>2604747.391083262</v>
      </c>
    </row>
    <row r="468" spans="1:7">
      <c r="A468">
        <v>466</v>
      </c>
      <c r="B468">
        <v>13639794.29041613</v>
      </c>
      <c r="C468">
        <v>3140274.632457202</v>
      </c>
      <c r="D468">
        <v>2526939.234648098</v>
      </c>
      <c r="E468">
        <v>3093717.801578317</v>
      </c>
      <c r="F468">
        <v>2274055.50390572</v>
      </c>
      <c r="G468">
        <v>2604807.117826796</v>
      </c>
    </row>
    <row r="469" spans="1:7">
      <c r="A469">
        <v>467</v>
      </c>
      <c r="B469">
        <v>13639791.94632442</v>
      </c>
      <c r="C469">
        <v>3140730.307091983</v>
      </c>
      <c r="D469">
        <v>2526800.944750939</v>
      </c>
      <c r="E469">
        <v>3093756.229712392</v>
      </c>
      <c r="F469">
        <v>2273747.875355333</v>
      </c>
      <c r="G469">
        <v>2604756.589413774</v>
      </c>
    </row>
    <row r="470" spans="1:7">
      <c r="A470">
        <v>468</v>
      </c>
      <c r="B470">
        <v>13639792.73697225</v>
      </c>
      <c r="C470">
        <v>3140353.043868202</v>
      </c>
      <c r="D470">
        <v>2526871.671327351</v>
      </c>
      <c r="E470">
        <v>3093729.881943443</v>
      </c>
      <c r="F470">
        <v>2274052.826290248</v>
      </c>
      <c r="G470">
        <v>2604785.313543011</v>
      </c>
    </row>
    <row r="471" spans="1:7">
      <c r="A471">
        <v>469</v>
      </c>
      <c r="B471">
        <v>13639788.57197058</v>
      </c>
      <c r="C471">
        <v>3140517.478269233</v>
      </c>
      <c r="D471">
        <v>2526653.76949806</v>
      </c>
      <c r="E471">
        <v>3093764.500963727</v>
      </c>
      <c r="F471">
        <v>2274141.656040284</v>
      </c>
      <c r="G471">
        <v>2604711.167199273</v>
      </c>
    </row>
    <row r="472" spans="1:7">
      <c r="A472">
        <v>470</v>
      </c>
      <c r="B472">
        <v>13639792.06894577</v>
      </c>
      <c r="C472">
        <v>3140781.925033221</v>
      </c>
      <c r="D472">
        <v>2526642.875195564</v>
      </c>
      <c r="E472">
        <v>3093778.347898255</v>
      </c>
      <c r="F472">
        <v>2273884.586570348</v>
      </c>
      <c r="G472">
        <v>2604704.334248387</v>
      </c>
    </row>
    <row r="473" spans="1:7">
      <c r="A473">
        <v>471</v>
      </c>
      <c r="B473">
        <v>13639789.08788159</v>
      </c>
      <c r="C473">
        <v>3140832.551751821</v>
      </c>
      <c r="D473">
        <v>2526931.17752478</v>
      </c>
      <c r="E473">
        <v>3093744.600902631</v>
      </c>
      <c r="F473">
        <v>2273482.744705381</v>
      </c>
      <c r="G473">
        <v>2604798.012996982</v>
      </c>
    </row>
    <row r="474" spans="1:7">
      <c r="A474">
        <v>472</v>
      </c>
      <c r="B474">
        <v>13639792.18546056</v>
      </c>
      <c r="C474">
        <v>3140724.520857809</v>
      </c>
      <c r="D474">
        <v>2526687.566078526</v>
      </c>
      <c r="E474">
        <v>3093770.081076789</v>
      </c>
      <c r="F474">
        <v>2273890.059963553</v>
      </c>
      <c r="G474">
        <v>2604719.957483886</v>
      </c>
    </row>
    <row r="475" spans="1:7">
      <c r="A475">
        <v>473</v>
      </c>
      <c r="B475">
        <v>13639788.90787413</v>
      </c>
      <c r="C475">
        <v>3138798.202249793</v>
      </c>
      <c r="D475">
        <v>2526899.821562882</v>
      </c>
      <c r="E475">
        <v>3093653.598609746</v>
      </c>
      <c r="F475">
        <v>2275622.773130338</v>
      </c>
      <c r="G475">
        <v>2604814.512321373</v>
      </c>
    </row>
    <row r="476" spans="1:7">
      <c r="A476">
        <v>474</v>
      </c>
      <c r="B476">
        <v>13639790.15315757</v>
      </c>
      <c r="C476">
        <v>3139875.047091908</v>
      </c>
      <c r="D476">
        <v>2526781.173181654</v>
      </c>
      <c r="E476">
        <v>3093718.71026301</v>
      </c>
      <c r="F476">
        <v>2274654.247892502</v>
      </c>
      <c r="G476">
        <v>2604760.974728497</v>
      </c>
    </row>
    <row r="477" spans="1:7">
      <c r="A477">
        <v>475</v>
      </c>
      <c r="B477">
        <v>13639785.57844444</v>
      </c>
      <c r="C477">
        <v>3141578.339246847</v>
      </c>
      <c r="D477">
        <v>2526449.653909981</v>
      </c>
      <c r="E477">
        <v>3093839.240005706</v>
      </c>
      <c r="F477">
        <v>2273287.693759826</v>
      </c>
      <c r="G477">
        <v>2604630.651522081</v>
      </c>
    </row>
    <row r="478" spans="1:7">
      <c r="A478">
        <v>476</v>
      </c>
      <c r="B478">
        <v>13639788.0440176</v>
      </c>
      <c r="C478">
        <v>3140800.468838801</v>
      </c>
      <c r="D478">
        <v>2526473.402978298</v>
      </c>
      <c r="E478">
        <v>3093800.143707681</v>
      </c>
      <c r="F478">
        <v>2274065.346354016</v>
      </c>
      <c r="G478">
        <v>2604648.682138801</v>
      </c>
    </row>
    <row r="479" spans="1:7">
      <c r="A479">
        <v>477</v>
      </c>
      <c r="B479">
        <v>13639786.52071228</v>
      </c>
      <c r="C479">
        <v>3141606.681870121</v>
      </c>
      <c r="D479">
        <v>2526567.203535732</v>
      </c>
      <c r="E479">
        <v>3093825.87939392</v>
      </c>
      <c r="F479">
        <v>2273118.266405948</v>
      </c>
      <c r="G479">
        <v>2604668.48950656</v>
      </c>
    </row>
    <row r="480" spans="1:7">
      <c r="A480">
        <v>478</v>
      </c>
      <c r="B480">
        <v>13639785.6952829</v>
      </c>
      <c r="C480">
        <v>3142344.897926774</v>
      </c>
      <c r="D480">
        <v>2526161.243097792</v>
      </c>
      <c r="E480">
        <v>3093911.007029018</v>
      </c>
      <c r="F480">
        <v>2272842.716222391</v>
      </c>
      <c r="G480">
        <v>2604525.831006921</v>
      </c>
    </row>
    <row r="481" spans="1:7">
      <c r="A481">
        <v>479</v>
      </c>
      <c r="B481">
        <v>13639787.67467858</v>
      </c>
      <c r="C481">
        <v>3141654.748756493</v>
      </c>
      <c r="D481">
        <v>2526328.1455296</v>
      </c>
      <c r="E481">
        <v>3093858.093832444</v>
      </c>
      <c r="F481">
        <v>2273357.065159444</v>
      </c>
      <c r="G481">
        <v>2604589.621400594</v>
      </c>
    </row>
    <row r="482" spans="1:7">
      <c r="A482">
        <v>480</v>
      </c>
      <c r="B482">
        <v>13639783.2704682</v>
      </c>
      <c r="C482">
        <v>3141716.351886612</v>
      </c>
      <c r="D482">
        <v>2526321.955787747</v>
      </c>
      <c r="E482">
        <v>3093861.49385588</v>
      </c>
      <c r="F482">
        <v>2273296.371448169</v>
      </c>
      <c r="G482">
        <v>2604587.097489789</v>
      </c>
    </row>
    <row r="483" spans="1:7">
      <c r="A483">
        <v>481</v>
      </c>
      <c r="B483">
        <v>13639783.32043228</v>
      </c>
      <c r="C483">
        <v>3141658.010395064</v>
      </c>
      <c r="D483">
        <v>2526247.504260861</v>
      </c>
      <c r="E483">
        <v>3093868.133626096</v>
      </c>
      <c r="F483">
        <v>2273446.103710954</v>
      </c>
      <c r="G483">
        <v>2604563.568439307</v>
      </c>
    </row>
    <row r="484" spans="1:7">
      <c r="A484">
        <v>482</v>
      </c>
      <c r="B484">
        <v>13639784.12686231</v>
      </c>
      <c r="C484">
        <v>3142004.718304601</v>
      </c>
      <c r="D484">
        <v>2526169.186362537</v>
      </c>
      <c r="E484">
        <v>3093894.045771522</v>
      </c>
      <c r="F484">
        <v>2273183.672448246</v>
      </c>
      <c r="G484">
        <v>2604532.503975405</v>
      </c>
    </row>
    <row r="485" spans="1:7">
      <c r="A485">
        <v>483</v>
      </c>
      <c r="B485">
        <v>13639785.05435767</v>
      </c>
      <c r="C485">
        <v>3141837.792379475</v>
      </c>
      <c r="D485">
        <v>2526294.599292802</v>
      </c>
      <c r="E485">
        <v>3093870.657674255</v>
      </c>
      <c r="F485">
        <v>2273204.979823427</v>
      </c>
      <c r="G485">
        <v>2604577.025187709</v>
      </c>
    </row>
    <row r="486" spans="1:7">
      <c r="A486">
        <v>484</v>
      </c>
      <c r="B486">
        <v>13639784.22947723</v>
      </c>
      <c r="C486">
        <v>3140816.490119733</v>
      </c>
      <c r="D486">
        <v>2526473.564210563</v>
      </c>
      <c r="E486">
        <v>3093800.707040831</v>
      </c>
      <c r="F486">
        <v>2274043.899650689</v>
      </c>
      <c r="G486">
        <v>2604649.568455416</v>
      </c>
    </row>
    <row r="487" spans="1:7">
      <c r="A487">
        <v>485</v>
      </c>
      <c r="B487">
        <v>13639783.19775906</v>
      </c>
      <c r="C487">
        <v>3141828.674709997</v>
      </c>
      <c r="D487">
        <v>2526356.188342341</v>
      </c>
      <c r="E487">
        <v>3093862.461071788</v>
      </c>
      <c r="F487">
        <v>2273139.131097361</v>
      </c>
      <c r="G487">
        <v>2604596.742537579</v>
      </c>
    </row>
    <row r="488" spans="1:7">
      <c r="A488">
        <v>486</v>
      </c>
      <c r="B488">
        <v>13639784.71735393</v>
      </c>
      <c r="C488">
        <v>3141976.222855046</v>
      </c>
      <c r="D488">
        <v>2526510.23262472</v>
      </c>
      <c r="E488">
        <v>3093850.087543239</v>
      </c>
      <c r="F488">
        <v>2272802.538122472</v>
      </c>
      <c r="G488">
        <v>2604645.636208454</v>
      </c>
    </row>
    <row r="489" spans="1:7">
      <c r="A489">
        <v>487</v>
      </c>
      <c r="B489">
        <v>13639784.52119292</v>
      </c>
      <c r="C489">
        <v>3142111.819734158</v>
      </c>
      <c r="D489">
        <v>2526328.816100746</v>
      </c>
      <c r="E489">
        <v>3093879.116432596</v>
      </c>
      <c r="F489">
        <v>2272880.153484843</v>
      </c>
      <c r="G489">
        <v>2604584.615440574</v>
      </c>
    </row>
    <row r="490" spans="1:7">
      <c r="A490">
        <v>488</v>
      </c>
      <c r="B490">
        <v>13639785.39674166</v>
      </c>
      <c r="C490">
        <v>3141884.516464499</v>
      </c>
      <c r="D490">
        <v>2526283.246026879</v>
      </c>
      <c r="E490">
        <v>3093874.228077193</v>
      </c>
      <c r="F490">
        <v>2273172.06335312</v>
      </c>
      <c r="G490">
        <v>2604571.342819969</v>
      </c>
    </row>
    <row r="491" spans="1:7">
      <c r="A491">
        <v>489</v>
      </c>
      <c r="B491">
        <v>13639784.58290903</v>
      </c>
      <c r="C491">
        <v>3142210.212438668</v>
      </c>
      <c r="D491">
        <v>2526278.772747627</v>
      </c>
      <c r="E491">
        <v>3093889.935022654</v>
      </c>
      <c r="F491">
        <v>2272839.185970814</v>
      </c>
      <c r="G491">
        <v>2604566.476729272</v>
      </c>
    </row>
    <row r="492" spans="1:7">
      <c r="A492">
        <v>490</v>
      </c>
      <c r="B492">
        <v>13639785.99194867</v>
      </c>
      <c r="C492">
        <v>3142515.733446308</v>
      </c>
      <c r="D492">
        <v>2526185.230103016</v>
      </c>
      <c r="E492">
        <v>3093916.01692092</v>
      </c>
      <c r="F492">
        <v>2272636.78936754</v>
      </c>
      <c r="G492">
        <v>2604532.222110885</v>
      </c>
    </row>
    <row r="493" spans="1:7">
      <c r="A493">
        <v>491</v>
      </c>
      <c r="B493">
        <v>13639784.66021192</v>
      </c>
      <c r="C493">
        <v>3141532.943230288</v>
      </c>
      <c r="D493">
        <v>2526351.620150253</v>
      </c>
      <c r="E493">
        <v>3093849.328899999</v>
      </c>
      <c r="F493">
        <v>2273451.992789132</v>
      </c>
      <c r="G493">
        <v>2604598.775142245</v>
      </c>
    </row>
    <row r="494" spans="1:7">
      <c r="A494">
        <v>492</v>
      </c>
      <c r="B494">
        <v>13639783.49688156</v>
      </c>
      <c r="C494">
        <v>3142210.036886485</v>
      </c>
      <c r="D494">
        <v>2526354.567022883</v>
      </c>
      <c r="E494">
        <v>3093880.435975046</v>
      </c>
      <c r="F494">
        <v>2272747.261587969</v>
      </c>
      <c r="G494">
        <v>2604591.195409173</v>
      </c>
    </row>
    <row r="495" spans="1:7">
      <c r="A495">
        <v>493</v>
      </c>
      <c r="B495">
        <v>13639782.2423772</v>
      </c>
      <c r="C495">
        <v>3141116.905462676</v>
      </c>
      <c r="D495">
        <v>2526553.252389072</v>
      </c>
      <c r="E495">
        <v>3093804.669633104</v>
      </c>
      <c r="F495">
        <v>2273636.848348807</v>
      </c>
      <c r="G495">
        <v>2604670.566543544</v>
      </c>
    </row>
    <row r="496" spans="1:7">
      <c r="A496">
        <v>494</v>
      </c>
      <c r="B496">
        <v>13639781.6147592</v>
      </c>
      <c r="C496">
        <v>3141110.567871661</v>
      </c>
      <c r="D496">
        <v>2526515.910146932</v>
      </c>
      <c r="E496">
        <v>3093809.017415393</v>
      </c>
      <c r="F496">
        <v>2273687.707221926</v>
      </c>
      <c r="G496">
        <v>2604658.412103291</v>
      </c>
    </row>
    <row r="497" spans="1:7">
      <c r="A497">
        <v>495</v>
      </c>
      <c r="B497">
        <v>13639782.48492595</v>
      </c>
      <c r="C497">
        <v>3140481.286128872</v>
      </c>
      <c r="D497">
        <v>2526629.625435775</v>
      </c>
      <c r="E497">
        <v>3093765.525857226</v>
      </c>
      <c r="F497">
        <v>2274202.039516016</v>
      </c>
      <c r="G497">
        <v>2604704.007988065</v>
      </c>
    </row>
    <row r="498" spans="1:7">
      <c r="A498">
        <v>496</v>
      </c>
      <c r="B498">
        <v>13639782.1102545</v>
      </c>
      <c r="C498">
        <v>3141135.367694977</v>
      </c>
      <c r="D498">
        <v>2526425.511335013</v>
      </c>
      <c r="E498">
        <v>3093821.504743807</v>
      </c>
      <c r="F498">
        <v>2273771.150042627</v>
      </c>
      <c r="G498">
        <v>2604628.576438075</v>
      </c>
    </row>
    <row r="499" spans="1:7">
      <c r="A499">
        <v>497</v>
      </c>
      <c r="B499">
        <v>13639781.61561232</v>
      </c>
      <c r="C499">
        <v>3140880.897809382</v>
      </c>
      <c r="D499">
        <v>2526552.816128963</v>
      </c>
      <c r="E499">
        <v>3093793.72472301</v>
      </c>
      <c r="F499">
        <v>2273881.042748379</v>
      </c>
      <c r="G499">
        <v>2604673.134202588</v>
      </c>
    </row>
    <row r="500" spans="1:7">
      <c r="A500">
        <v>498</v>
      </c>
      <c r="B500">
        <v>13639782.32484427</v>
      </c>
      <c r="C500">
        <v>3141367.283605278</v>
      </c>
      <c r="D500">
        <v>2526465.483786589</v>
      </c>
      <c r="E500">
        <v>3093827.305187822</v>
      </c>
      <c r="F500">
        <v>2273483.89226585</v>
      </c>
      <c r="G500">
        <v>2604638.359998728</v>
      </c>
    </row>
    <row r="501" spans="1:7">
      <c r="A501">
        <v>499</v>
      </c>
      <c r="B501">
        <v>13639781.39915783</v>
      </c>
      <c r="C501">
        <v>3141109.275302135</v>
      </c>
      <c r="D501">
        <v>2526516.544006645</v>
      </c>
      <c r="E501">
        <v>3093808.907179485</v>
      </c>
      <c r="F501">
        <v>2273687.731101837</v>
      </c>
      <c r="G501">
        <v>2604658.941567731</v>
      </c>
    </row>
    <row r="502" spans="1:7">
      <c r="A502">
        <v>500</v>
      </c>
      <c r="B502">
        <v>13639782.14171427</v>
      </c>
      <c r="C502">
        <v>3141058.226436292</v>
      </c>
      <c r="D502">
        <v>2526545.629260683</v>
      </c>
      <c r="E502">
        <v>3093802.935888031</v>
      </c>
      <c r="F502">
        <v>2273705.964985583</v>
      </c>
      <c r="G502">
        <v>2604669.385143676</v>
      </c>
    </row>
    <row r="503" spans="1:7">
      <c r="A503">
        <v>501</v>
      </c>
      <c r="B503">
        <v>13639780.82537383</v>
      </c>
      <c r="C503">
        <v>3140925.808985927</v>
      </c>
      <c r="D503">
        <v>2526532.080977729</v>
      </c>
      <c r="E503">
        <v>3093798.372318582</v>
      </c>
      <c r="F503">
        <v>2273858.551503921</v>
      </c>
      <c r="G503">
        <v>2604666.011587671</v>
      </c>
    </row>
    <row r="504" spans="1:7">
      <c r="A504">
        <v>502</v>
      </c>
      <c r="B504">
        <v>13639780.53677746</v>
      </c>
      <c r="C504">
        <v>3140938.531190539</v>
      </c>
      <c r="D504">
        <v>2526563.665519098</v>
      </c>
      <c r="E504">
        <v>3093794.999963954</v>
      </c>
      <c r="F504">
        <v>2273807.168960607</v>
      </c>
      <c r="G504">
        <v>2604676.17114326</v>
      </c>
    </row>
    <row r="505" spans="1:7">
      <c r="A505">
        <v>503</v>
      </c>
      <c r="B505">
        <v>13639780.4220039</v>
      </c>
      <c r="C505">
        <v>3140712.011493629</v>
      </c>
      <c r="D505">
        <v>2526675.584896571</v>
      </c>
      <c r="E505">
        <v>3093770.436774521</v>
      </c>
      <c r="F505">
        <v>2273906.349899092</v>
      </c>
      <c r="G505">
        <v>2604716.038940092</v>
      </c>
    </row>
    <row r="506" spans="1:7">
      <c r="A506">
        <v>504</v>
      </c>
      <c r="B506">
        <v>13639780.60852696</v>
      </c>
      <c r="C506">
        <v>3140490.257554603</v>
      </c>
      <c r="D506">
        <v>2526701.073475836</v>
      </c>
      <c r="E506">
        <v>3093756.938581354</v>
      </c>
      <c r="F506">
        <v>2274105.164986952</v>
      </c>
      <c r="G506">
        <v>2604727.173928217</v>
      </c>
    </row>
    <row r="507" spans="1:7">
      <c r="A507">
        <v>505</v>
      </c>
      <c r="B507">
        <v>13639780.77992778</v>
      </c>
      <c r="C507">
        <v>3140392.693624958</v>
      </c>
      <c r="D507">
        <v>2526702.579718769</v>
      </c>
      <c r="E507">
        <v>3093752.185981826</v>
      </c>
      <c r="F507">
        <v>2274204.633723595</v>
      </c>
      <c r="G507">
        <v>2604728.686878633</v>
      </c>
    </row>
    <row r="508" spans="1:7">
      <c r="A508">
        <v>506</v>
      </c>
      <c r="B508">
        <v>13639781.05206109</v>
      </c>
      <c r="C508">
        <v>3140781.466207346</v>
      </c>
      <c r="D508">
        <v>2526713.13489165</v>
      </c>
      <c r="E508">
        <v>3093769.002137933</v>
      </c>
      <c r="F508">
        <v>2273790.041344164</v>
      </c>
      <c r="G508">
        <v>2604727.407480001</v>
      </c>
    </row>
    <row r="509" spans="1:7">
      <c r="A509">
        <v>507</v>
      </c>
      <c r="B509">
        <v>13639780.60131374</v>
      </c>
      <c r="C509">
        <v>3140725.201840978</v>
      </c>
      <c r="D509">
        <v>2526684.443632172</v>
      </c>
      <c r="E509">
        <v>3093769.952227849</v>
      </c>
      <c r="F509">
        <v>2273881.784391996</v>
      </c>
      <c r="G509">
        <v>2604719.219220745</v>
      </c>
    </row>
    <row r="510" spans="1:7">
      <c r="A510">
        <v>508</v>
      </c>
      <c r="B510">
        <v>13639780.57756054</v>
      </c>
      <c r="C510">
        <v>3140848.427269301</v>
      </c>
      <c r="D510">
        <v>2526727.387462588</v>
      </c>
      <c r="E510">
        <v>3093770.343801922</v>
      </c>
      <c r="F510">
        <v>2273703.220081703</v>
      </c>
      <c r="G510">
        <v>2604731.19894503</v>
      </c>
    </row>
    <row r="511" spans="1:7">
      <c r="A511">
        <v>509</v>
      </c>
      <c r="B511">
        <v>13639780.57624992</v>
      </c>
      <c r="C511">
        <v>3141541.728885903</v>
      </c>
      <c r="D511">
        <v>2526520.392681409</v>
      </c>
      <c r="E511">
        <v>3093828.464074771</v>
      </c>
      <c r="F511">
        <v>2273235.706769625</v>
      </c>
      <c r="G511">
        <v>2604654.283838212</v>
      </c>
    </row>
    <row r="512" spans="1:7">
      <c r="A512">
        <v>510</v>
      </c>
      <c r="B512">
        <v>13639780.86905277</v>
      </c>
      <c r="C512">
        <v>3140716.12573946</v>
      </c>
      <c r="D512">
        <v>2526682.178620347</v>
      </c>
      <c r="E512">
        <v>3093769.814273546</v>
      </c>
      <c r="F512">
        <v>2273894.406310268</v>
      </c>
      <c r="G512">
        <v>2604718.344109152</v>
      </c>
    </row>
    <row r="513" spans="1:7">
      <c r="A513">
        <v>511</v>
      </c>
      <c r="B513">
        <v>13639780.29623679</v>
      </c>
      <c r="C513">
        <v>3139934.735887276</v>
      </c>
      <c r="D513">
        <v>2526800.630876126</v>
      </c>
      <c r="E513">
        <v>3093718.594842633</v>
      </c>
      <c r="F513">
        <v>2274559.299409877</v>
      </c>
      <c r="G513">
        <v>2604767.035220881</v>
      </c>
    </row>
    <row r="514" spans="1:7">
      <c r="A514">
        <v>512</v>
      </c>
      <c r="B514">
        <v>13639780.51627691</v>
      </c>
      <c r="C514">
        <v>3140099.988604442</v>
      </c>
      <c r="D514">
        <v>2526739.179009583</v>
      </c>
      <c r="E514">
        <v>3093733.982185984</v>
      </c>
      <c r="F514">
        <v>2274462.730359843</v>
      </c>
      <c r="G514">
        <v>2604744.636117056</v>
      </c>
    </row>
    <row r="515" spans="1:7">
      <c r="A515">
        <v>513</v>
      </c>
      <c r="B515">
        <v>13639780.90139839</v>
      </c>
      <c r="C515">
        <v>3140100.457227265</v>
      </c>
      <c r="D515">
        <v>2526798.158400489</v>
      </c>
      <c r="E515">
        <v>3093726.643881116</v>
      </c>
      <c r="F515">
        <v>2274392.004985072</v>
      </c>
      <c r="G515">
        <v>2604763.636904444</v>
      </c>
    </row>
    <row r="516" spans="1:7">
      <c r="A516">
        <v>514</v>
      </c>
      <c r="B516">
        <v>13639780.79661923</v>
      </c>
      <c r="C516">
        <v>3139939.512429007</v>
      </c>
      <c r="D516">
        <v>2526781.053422496</v>
      </c>
      <c r="E516">
        <v>3093721.305068683</v>
      </c>
      <c r="F516">
        <v>2274578.166662707</v>
      </c>
      <c r="G516">
        <v>2604760.759036342</v>
      </c>
    </row>
    <row r="517" spans="1:7">
      <c r="A517">
        <v>515</v>
      </c>
      <c r="B517">
        <v>13639780.70963753</v>
      </c>
      <c r="C517">
        <v>3139857.347783748</v>
      </c>
      <c r="D517">
        <v>2526636.076820846</v>
      </c>
      <c r="E517">
        <v>3093735.558152631</v>
      </c>
      <c r="F517">
        <v>2274837.592794297</v>
      </c>
      <c r="G517">
        <v>2604714.134086005</v>
      </c>
    </row>
    <row r="518" spans="1:7">
      <c r="A518">
        <v>516</v>
      </c>
      <c r="B518">
        <v>13639780.54917123</v>
      </c>
      <c r="C518">
        <v>3139861.652469805</v>
      </c>
      <c r="D518">
        <v>2526799.291878069</v>
      </c>
      <c r="E518">
        <v>3093715.365485669</v>
      </c>
      <c r="F518">
        <v>2274636.50962485</v>
      </c>
      <c r="G518">
        <v>2604767.729712835</v>
      </c>
    </row>
    <row r="519" spans="1:7">
      <c r="A519">
        <v>517</v>
      </c>
      <c r="B519">
        <v>13639780.66255492</v>
      </c>
      <c r="C519">
        <v>3139605.058921914</v>
      </c>
      <c r="D519">
        <v>2526966.444722618</v>
      </c>
      <c r="E519">
        <v>3093682.536490743</v>
      </c>
      <c r="F519">
        <v>2274701.129911105</v>
      </c>
      <c r="G519">
        <v>2604825.492508544</v>
      </c>
    </row>
    <row r="520" spans="1:7">
      <c r="A520">
        <v>518</v>
      </c>
      <c r="B520">
        <v>13639780.17219372</v>
      </c>
      <c r="C520">
        <v>3139978.042503346</v>
      </c>
      <c r="D520">
        <v>2526808.79585032</v>
      </c>
      <c r="E520">
        <v>3093719.596392943</v>
      </c>
      <c r="F520">
        <v>2274504.453361872</v>
      </c>
      <c r="G520">
        <v>2604769.284085242</v>
      </c>
    </row>
    <row r="521" spans="1:7">
      <c r="A521">
        <v>519</v>
      </c>
      <c r="B521">
        <v>13639780.34261611</v>
      </c>
      <c r="C521">
        <v>3140062.552980379</v>
      </c>
      <c r="D521">
        <v>2526807.409551574</v>
      </c>
      <c r="E521">
        <v>3093723.720205978</v>
      </c>
      <c r="F521">
        <v>2274418.830756578</v>
      </c>
      <c r="G521">
        <v>2604767.8291216</v>
      </c>
    </row>
    <row r="522" spans="1:7">
      <c r="A522">
        <v>520</v>
      </c>
      <c r="B522">
        <v>13639780.19941691</v>
      </c>
      <c r="C522">
        <v>3139892.417324023</v>
      </c>
      <c r="D522">
        <v>2526793.747158449</v>
      </c>
      <c r="E522">
        <v>3093717.485712131</v>
      </c>
      <c r="F522">
        <v>2274611.136650763</v>
      </c>
      <c r="G522">
        <v>2604765.412571542</v>
      </c>
    </row>
    <row r="523" spans="1:7">
      <c r="A523">
        <v>521</v>
      </c>
      <c r="B523">
        <v>13639780.11284166</v>
      </c>
      <c r="C523">
        <v>3139970.170629094</v>
      </c>
      <c r="D523">
        <v>2526813.649829537</v>
      </c>
      <c r="E523">
        <v>3093718.618720787</v>
      </c>
      <c r="F523">
        <v>2274506.582452121</v>
      </c>
      <c r="G523">
        <v>2604771.091210119</v>
      </c>
    </row>
    <row r="524" spans="1:7">
      <c r="A524">
        <v>522</v>
      </c>
      <c r="B524">
        <v>13639780.6334364</v>
      </c>
      <c r="C524">
        <v>3139840.218247832</v>
      </c>
      <c r="D524">
        <v>2526885.420326498</v>
      </c>
      <c r="E524">
        <v>3093703.612713543</v>
      </c>
      <c r="F524">
        <v>2274555.011481295</v>
      </c>
      <c r="G524">
        <v>2604796.370667229</v>
      </c>
    </row>
    <row r="525" spans="1:7">
      <c r="A525">
        <v>523</v>
      </c>
      <c r="B525">
        <v>13639780.30346625</v>
      </c>
      <c r="C525">
        <v>3139745.225866677</v>
      </c>
      <c r="D525">
        <v>2526858.3065411</v>
      </c>
      <c r="E525">
        <v>3093702.569603197</v>
      </c>
      <c r="F525">
        <v>2274685.511543403</v>
      </c>
      <c r="G525">
        <v>2604788.689911873</v>
      </c>
    </row>
    <row r="526" spans="1:7">
      <c r="A526">
        <v>524</v>
      </c>
      <c r="B526">
        <v>13639780.30999408</v>
      </c>
      <c r="C526">
        <v>3140049.096296743</v>
      </c>
      <c r="D526">
        <v>2526822.750987389</v>
      </c>
      <c r="E526">
        <v>3093721.158388634</v>
      </c>
      <c r="F526">
        <v>2274414.382913957</v>
      </c>
      <c r="G526">
        <v>2604772.921407351</v>
      </c>
    </row>
    <row r="527" spans="1:7">
      <c r="A527">
        <v>525</v>
      </c>
      <c r="B527">
        <v>13639780.20883505</v>
      </c>
      <c r="C527">
        <v>3140046.866901346</v>
      </c>
      <c r="D527">
        <v>2526824.20779585</v>
      </c>
      <c r="E527">
        <v>3093720.879069203</v>
      </c>
      <c r="F527">
        <v>2274414.649980027</v>
      </c>
      <c r="G527">
        <v>2604773.605088629</v>
      </c>
    </row>
    <row r="528" spans="1:7">
      <c r="A528">
        <v>526</v>
      </c>
      <c r="B528">
        <v>13639780.20384552</v>
      </c>
      <c r="C528">
        <v>3140039.214760828</v>
      </c>
      <c r="D528">
        <v>2526765.247645925</v>
      </c>
      <c r="E528">
        <v>3093727.864531904</v>
      </c>
      <c r="F528">
        <v>2274493.411473514</v>
      </c>
      <c r="G528">
        <v>2604754.46543335</v>
      </c>
    </row>
    <row r="529" spans="1:7">
      <c r="A529">
        <v>527</v>
      </c>
      <c r="B529">
        <v>13639780.03429296</v>
      </c>
      <c r="C529">
        <v>3140136.946386304</v>
      </c>
      <c r="D529">
        <v>2526800.327301976</v>
      </c>
      <c r="E529">
        <v>3093728.056127266</v>
      </c>
      <c r="F529">
        <v>2274350.101087921</v>
      </c>
      <c r="G529">
        <v>2604764.603389498</v>
      </c>
    </row>
    <row r="530" spans="1:7">
      <c r="A530">
        <v>528</v>
      </c>
      <c r="B530">
        <v>13639779.77439404</v>
      </c>
      <c r="C530">
        <v>3140432.006370628</v>
      </c>
      <c r="D530">
        <v>2526766.144917513</v>
      </c>
      <c r="E530">
        <v>3093746.06062382</v>
      </c>
      <c r="F530">
        <v>2274086.280851789</v>
      </c>
      <c r="G530">
        <v>2604749.281630285</v>
      </c>
    </row>
    <row r="531" spans="1:7">
      <c r="A531">
        <v>529</v>
      </c>
      <c r="B531">
        <v>13639779.62463686</v>
      </c>
      <c r="C531">
        <v>3140472.450522759</v>
      </c>
      <c r="D531">
        <v>2526666.05288758</v>
      </c>
      <c r="E531">
        <v>3093760.443849109</v>
      </c>
      <c r="F531">
        <v>2274164.781048308</v>
      </c>
      <c r="G531">
        <v>2604715.896329104</v>
      </c>
    </row>
    <row r="532" spans="1:7">
      <c r="A532">
        <v>530</v>
      </c>
      <c r="B532">
        <v>13639779.55334547</v>
      </c>
      <c r="C532">
        <v>3140414.483658191</v>
      </c>
      <c r="D532">
        <v>2526697.236805948</v>
      </c>
      <c r="E532">
        <v>3093753.838607849</v>
      </c>
      <c r="F532">
        <v>2274187.195514356</v>
      </c>
      <c r="G532">
        <v>2604726.798759129</v>
      </c>
    </row>
    <row r="533" spans="1:7">
      <c r="A533">
        <v>531</v>
      </c>
      <c r="B533">
        <v>13639779.50176734</v>
      </c>
      <c r="C533">
        <v>3140491.860362924</v>
      </c>
      <c r="D533">
        <v>2526675.576078898</v>
      </c>
      <c r="E533">
        <v>3093760.164262327</v>
      </c>
      <c r="F533">
        <v>2274133.234372654</v>
      </c>
      <c r="G533">
        <v>2604718.666690544</v>
      </c>
    </row>
    <row r="534" spans="1:7">
      <c r="A534">
        <v>532</v>
      </c>
      <c r="B534">
        <v>13639779.55806499</v>
      </c>
      <c r="C534">
        <v>3140405.53577225</v>
      </c>
      <c r="D534">
        <v>2526698.309474033</v>
      </c>
      <c r="E534">
        <v>3093753.303871866</v>
      </c>
      <c r="F534">
        <v>2274195.064348824</v>
      </c>
      <c r="G534">
        <v>2604727.344598018</v>
      </c>
    </row>
    <row r="535" spans="1:7">
      <c r="A535">
        <v>533</v>
      </c>
      <c r="B535">
        <v>13639779.52108198</v>
      </c>
      <c r="C535">
        <v>3140664.413032037</v>
      </c>
      <c r="D535">
        <v>2526596.260791156</v>
      </c>
      <c r="E535">
        <v>3093778.11564116</v>
      </c>
      <c r="F535">
        <v>2274050.329775725</v>
      </c>
      <c r="G535">
        <v>2604690.4018419</v>
      </c>
    </row>
    <row r="536" spans="1:7">
      <c r="A536">
        <v>534</v>
      </c>
      <c r="B536">
        <v>13639779.62298397</v>
      </c>
      <c r="C536">
        <v>3140500.206286745</v>
      </c>
      <c r="D536">
        <v>2526688.037336184</v>
      </c>
      <c r="E536">
        <v>3093759.004182552</v>
      </c>
      <c r="F536">
        <v>2274109.65241769</v>
      </c>
      <c r="G536">
        <v>2604722.722760805</v>
      </c>
    </row>
    <row r="537" spans="1:7">
      <c r="A537">
        <v>535</v>
      </c>
      <c r="B537">
        <v>13639779.67910892</v>
      </c>
      <c r="C537">
        <v>3140589.494063092</v>
      </c>
      <c r="D537">
        <v>2526667.225749765</v>
      </c>
      <c r="E537">
        <v>3093765.749846925</v>
      </c>
      <c r="F537">
        <v>2274042.735888821</v>
      </c>
      <c r="G537">
        <v>2604714.473560313</v>
      </c>
    </row>
    <row r="538" spans="1:7">
      <c r="A538">
        <v>536</v>
      </c>
      <c r="B538">
        <v>13639779.6230494</v>
      </c>
      <c r="C538">
        <v>3140527.11937915</v>
      </c>
      <c r="D538">
        <v>2526685.513535308</v>
      </c>
      <c r="E538">
        <v>3093760.569222555</v>
      </c>
      <c r="F538">
        <v>2274084.946427349</v>
      </c>
      <c r="G538">
        <v>2604721.474485041</v>
      </c>
    </row>
    <row r="539" spans="1:7">
      <c r="A539">
        <v>537</v>
      </c>
      <c r="B539">
        <v>13639779.5337801</v>
      </c>
      <c r="C539">
        <v>3140624.855753723</v>
      </c>
      <c r="D539">
        <v>2526647.586504347</v>
      </c>
      <c r="E539">
        <v>3093769.850137335</v>
      </c>
      <c r="F539">
        <v>2274029.70958954</v>
      </c>
      <c r="G539">
        <v>2604707.531795155</v>
      </c>
    </row>
    <row r="540" spans="1:7">
      <c r="A540">
        <v>538</v>
      </c>
      <c r="B540">
        <v>13639779.47168777</v>
      </c>
      <c r="C540">
        <v>3140468.809704035</v>
      </c>
      <c r="D540">
        <v>2526659.99806173</v>
      </c>
      <c r="E540">
        <v>3093761.024847319</v>
      </c>
      <c r="F540">
        <v>2274175.755830466</v>
      </c>
      <c r="G540">
        <v>2604713.883244218</v>
      </c>
    </row>
    <row r="541" spans="1:7">
      <c r="A541">
        <v>539</v>
      </c>
      <c r="B541">
        <v>13639779.5927528</v>
      </c>
      <c r="C541">
        <v>3140800.610487088</v>
      </c>
      <c r="D541">
        <v>2526580.491404339</v>
      </c>
      <c r="E541">
        <v>3093786.420767889</v>
      </c>
      <c r="F541">
        <v>2273928.468232997</v>
      </c>
      <c r="G541">
        <v>2604683.601860491</v>
      </c>
    </row>
    <row r="542" spans="1:7">
      <c r="A542">
        <v>540</v>
      </c>
      <c r="B542">
        <v>13639779.53564418</v>
      </c>
      <c r="C542">
        <v>3140299.134321525</v>
      </c>
      <c r="D542">
        <v>2526670.652345043</v>
      </c>
      <c r="E542">
        <v>3093751.792215833</v>
      </c>
      <c r="F542">
        <v>2274338.400094464</v>
      </c>
      <c r="G542">
        <v>2604719.556667315</v>
      </c>
    </row>
    <row r="543" spans="1:7">
      <c r="A543">
        <v>541</v>
      </c>
      <c r="B543">
        <v>13639779.69383886</v>
      </c>
      <c r="C543">
        <v>3140338.725205241</v>
      </c>
      <c r="D543">
        <v>2526685.082813283</v>
      </c>
      <c r="E543">
        <v>3093751.84695445</v>
      </c>
      <c r="F543">
        <v>2274280.298469187</v>
      </c>
      <c r="G543">
        <v>2604723.740396702</v>
      </c>
    </row>
    <row r="544" spans="1:7">
      <c r="A544">
        <v>542</v>
      </c>
      <c r="B544">
        <v>13639779.5078584</v>
      </c>
      <c r="C544">
        <v>3140575.631907835</v>
      </c>
      <c r="D544">
        <v>2526648.098320914</v>
      </c>
      <c r="E544">
        <v>3093767.494323803</v>
      </c>
      <c r="F544">
        <v>2274079.750496685</v>
      </c>
      <c r="G544">
        <v>2604708.532809159</v>
      </c>
    </row>
    <row r="545" spans="1:7">
      <c r="A545">
        <v>543</v>
      </c>
      <c r="B545">
        <v>13639779.58462705</v>
      </c>
      <c r="C545">
        <v>3140296.392380026</v>
      </c>
      <c r="D545">
        <v>2526645.575282637</v>
      </c>
      <c r="E545">
        <v>3093754.792929271</v>
      </c>
      <c r="F545">
        <v>2274371.720701527</v>
      </c>
      <c r="G545">
        <v>2604711.103333595</v>
      </c>
    </row>
    <row r="546" spans="1:7">
      <c r="A546">
        <v>544</v>
      </c>
      <c r="B546">
        <v>13639779.48978001</v>
      </c>
      <c r="C546">
        <v>3140365.552291176</v>
      </c>
      <c r="D546">
        <v>2526662.345306986</v>
      </c>
      <c r="E546">
        <v>3093755.928392529</v>
      </c>
      <c r="F546">
        <v>2274279.601248655</v>
      </c>
      <c r="G546">
        <v>2604716.062540662</v>
      </c>
    </row>
    <row r="547" spans="1:7">
      <c r="A547">
        <v>545</v>
      </c>
      <c r="B547">
        <v>13639779.61283511</v>
      </c>
      <c r="C547">
        <v>3140398.131646778</v>
      </c>
      <c r="D547">
        <v>2526640.230552359</v>
      </c>
      <c r="E547">
        <v>3093760.186951019</v>
      </c>
      <c r="F547">
        <v>2274272.556586843</v>
      </c>
      <c r="G547">
        <v>2604708.507098107</v>
      </c>
    </row>
    <row r="548" spans="1:7">
      <c r="A548">
        <v>546</v>
      </c>
      <c r="B548">
        <v>13639779.46786053</v>
      </c>
      <c r="C548">
        <v>3140474.123679046</v>
      </c>
      <c r="D548">
        <v>2526701.601228231</v>
      </c>
      <c r="E548">
        <v>3093756.071878828</v>
      </c>
      <c r="F548">
        <v>2274120.208807282</v>
      </c>
      <c r="G548">
        <v>2604727.462267144</v>
      </c>
    </row>
    <row r="549" spans="1:7">
      <c r="A549">
        <v>547</v>
      </c>
      <c r="B549">
        <v>13639779.48247484</v>
      </c>
      <c r="C549">
        <v>3140482.287336116</v>
      </c>
      <c r="D549">
        <v>2526690.46113895</v>
      </c>
      <c r="E549">
        <v>3093757.847923946</v>
      </c>
      <c r="F549">
        <v>2274125.127540042</v>
      </c>
      <c r="G549">
        <v>2604723.758535783</v>
      </c>
    </row>
    <row r="550" spans="1:7">
      <c r="A550">
        <v>548</v>
      </c>
      <c r="B550">
        <v>13639779.49030244</v>
      </c>
      <c r="C550">
        <v>3140577.272149345</v>
      </c>
      <c r="D550">
        <v>2526670.400630923</v>
      </c>
      <c r="E550">
        <v>3093764.774876807</v>
      </c>
      <c r="F550">
        <v>2274051.166136396</v>
      </c>
      <c r="G550">
        <v>2604715.876508971</v>
      </c>
    </row>
    <row r="551" spans="1:7">
      <c r="A551">
        <v>549</v>
      </c>
      <c r="B551">
        <v>13639779.44184216</v>
      </c>
      <c r="C551">
        <v>3140453.272098562</v>
      </c>
      <c r="D551">
        <v>2526706.779885682</v>
      </c>
      <c r="E551">
        <v>3093754.449053528</v>
      </c>
      <c r="F551">
        <v>2274135.513626442</v>
      </c>
      <c r="G551">
        <v>2604729.427177947</v>
      </c>
    </row>
    <row r="552" spans="1:7">
      <c r="A552">
        <v>550</v>
      </c>
      <c r="B552">
        <v>13639779.49542612</v>
      </c>
      <c r="C552">
        <v>3140388.701697248</v>
      </c>
      <c r="D552">
        <v>2526723.996451457</v>
      </c>
      <c r="E552">
        <v>3093749.292538859</v>
      </c>
      <c r="F552">
        <v>2274181.620160264</v>
      </c>
      <c r="G552">
        <v>2604735.884578296</v>
      </c>
    </row>
    <row r="553" spans="1:7">
      <c r="A553">
        <v>551</v>
      </c>
      <c r="B553">
        <v>13639779.41535026</v>
      </c>
      <c r="C553">
        <v>3140487.189475527</v>
      </c>
      <c r="D553">
        <v>2526701.334962074</v>
      </c>
      <c r="E553">
        <v>3093756.707288641</v>
      </c>
      <c r="F553">
        <v>2274107.048465659</v>
      </c>
      <c r="G553">
        <v>2604727.135158362</v>
      </c>
    </row>
    <row r="554" spans="1:7">
      <c r="A554">
        <v>552</v>
      </c>
      <c r="B554">
        <v>13639779.42822815</v>
      </c>
      <c r="C554">
        <v>3140460.080001904</v>
      </c>
      <c r="D554">
        <v>2526695.858281089</v>
      </c>
      <c r="E554">
        <v>3093756.11666649</v>
      </c>
      <c r="F554">
        <v>2274141.621471934</v>
      </c>
      <c r="G554">
        <v>2604725.751806732</v>
      </c>
    </row>
    <row r="555" spans="1:7">
      <c r="A555">
        <v>553</v>
      </c>
      <c r="B555">
        <v>13639779.37814856</v>
      </c>
      <c r="C555">
        <v>3140552.435191313</v>
      </c>
      <c r="D555">
        <v>2526676.892774985</v>
      </c>
      <c r="E555">
        <v>3093762.800017027</v>
      </c>
      <c r="F555">
        <v>2274068.986461231</v>
      </c>
      <c r="G555">
        <v>2604718.263704002</v>
      </c>
    </row>
    <row r="556" spans="1:7">
      <c r="A556">
        <v>554</v>
      </c>
      <c r="B556">
        <v>13639779.40579728</v>
      </c>
      <c r="C556">
        <v>3140723.660170494</v>
      </c>
      <c r="D556">
        <v>2526645.265615736</v>
      </c>
      <c r="E556">
        <v>3093774.725111144</v>
      </c>
      <c r="F556">
        <v>2273930.037615885</v>
      </c>
      <c r="G556">
        <v>2604705.717284021</v>
      </c>
    </row>
    <row r="557" spans="1:7">
      <c r="A557">
        <v>555</v>
      </c>
      <c r="B557">
        <v>13639779.36889977</v>
      </c>
      <c r="C557">
        <v>3140492.324940403</v>
      </c>
      <c r="D557">
        <v>2526663.477338477</v>
      </c>
      <c r="E557">
        <v>3093761.670004721</v>
      </c>
      <c r="F557">
        <v>2274147.410010462</v>
      </c>
      <c r="G557">
        <v>2604714.486605707</v>
      </c>
    </row>
    <row r="558" spans="1:7">
      <c r="A558">
        <v>556</v>
      </c>
      <c r="B558">
        <v>13639779.38591865</v>
      </c>
      <c r="C558">
        <v>3140533.78031542</v>
      </c>
      <c r="D558">
        <v>2526660.701296762</v>
      </c>
      <c r="E558">
        <v>3093763.947629885</v>
      </c>
      <c r="F558">
        <v>2274107.957547318</v>
      </c>
      <c r="G558">
        <v>2604712.999129261</v>
      </c>
    </row>
    <row r="559" spans="1:7">
      <c r="A559">
        <v>557</v>
      </c>
      <c r="B559">
        <v>13639779.37957097</v>
      </c>
      <c r="C559">
        <v>3140508.843952514</v>
      </c>
      <c r="D559">
        <v>2526658.940090079</v>
      </c>
      <c r="E559">
        <v>3093763.006514444</v>
      </c>
      <c r="F559">
        <v>2274135.813782884</v>
      </c>
      <c r="G559">
        <v>2604712.775231052</v>
      </c>
    </row>
    <row r="560" spans="1:7">
      <c r="A560">
        <v>558</v>
      </c>
      <c r="B560">
        <v>13639779.37614371</v>
      </c>
      <c r="C560">
        <v>3140522.024673379</v>
      </c>
      <c r="D560">
        <v>2526669.130512782</v>
      </c>
      <c r="E560">
        <v>3093762.349606324</v>
      </c>
      <c r="F560">
        <v>2274109.915671397</v>
      </c>
      <c r="G560">
        <v>2604715.955679831</v>
      </c>
    </row>
    <row r="561" spans="1:7">
      <c r="A561">
        <v>559</v>
      </c>
      <c r="B561">
        <v>13639779.37602332</v>
      </c>
      <c r="C561">
        <v>3140448.197332907</v>
      </c>
      <c r="D561">
        <v>2526667.377895989</v>
      </c>
      <c r="E561">
        <v>3093759.126285793</v>
      </c>
      <c r="F561">
        <v>2274188.325087371</v>
      </c>
      <c r="G561">
        <v>2604716.349421264</v>
      </c>
    </row>
    <row r="562" spans="1:7">
      <c r="A562">
        <v>560</v>
      </c>
      <c r="B562">
        <v>13639779.36608727</v>
      </c>
      <c r="C562">
        <v>3140467.270122285</v>
      </c>
      <c r="D562">
        <v>2526661.467975406</v>
      </c>
      <c r="E562">
        <v>3093760.753866543</v>
      </c>
      <c r="F562">
        <v>2274175.767296566</v>
      </c>
      <c r="G562">
        <v>2604714.106826467</v>
      </c>
    </row>
    <row r="563" spans="1:7">
      <c r="A563">
        <v>561</v>
      </c>
      <c r="B563">
        <v>13639779.36707157</v>
      </c>
      <c r="C563">
        <v>3140431.565525745</v>
      </c>
      <c r="D563">
        <v>2526666.938776674</v>
      </c>
      <c r="E563">
        <v>3093758.408403103</v>
      </c>
      <c r="F563">
        <v>2274206.074900404</v>
      </c>
      <c r="G563">
        <v>2604716.379465646</v>
      </c>
    </row>
    <row r="564" spans="1:7">
      <c r="A564">
        <v>562</v>
      </c>
      <c r="B564">
        <v>13639779.3503086</v>
      </c>
      <c r="C564">
        <v>3140483.009904127</v>
      </c>
      <c r="D564">
        <v>2526647.319159172</v>
      </c>
      <c r="E564">
        <v>3093763.255544582</v>
      </c>
      <c r="F564">
        <v>2274176.497567688</v>
      </c>
      <c r="G564">
        <v>2604709.268133027</v>
      </c>
    </row>
    <row r="565" spans="1:7">
      <c r="A565">
        <v>563</v>
      </c>
      <c r="B565">
        <v>13639779.36469816</v>
      </c>
      <c r="C565">
        <v>3140483.478309967</v>
      </c>
      <c r="D565">
        <v>2526657.899981144</v>
      </c>
      <c r="E565">
        <v>3093761.955314272</v>
      </c>
      <c r="F565">
        <v>2274163.297533799</v>
      </c>
      <c r="G565">
        <v>2604712.733558984</v>
      </c>
    </row>
    <row r="566" spans="1:7">
      <c r="A566">
        <v>564</v>
      </c>
      <c r="B566">
        <v>13639779.34472883</v>
      </c>
      <c r="C566">
        <v>3140469.417651603</v>
      </c>
      <c r="D566">
        <v>2526641.749855916</v>
      </c>
      <c r="E566">
        <v>3093763.31829402</v>
      </c>
      <c r="F566">
        <v>2274197.270392045</v>
      </c>
      <c r="G566">
        <v>2604707.588535246</v>
      </c>
    </row>
    <row r="567" spans="1:7">
      <c r="A567">
        <v>565</v>
      </c>
      <c r="B567">
        <v>13639779.35236034</v>
      </c>
      <c r="C567">
        <v>3140477.594584325</v>
      </c>
      <c r="D567">
        <v>2526638.872544724</v>
      </c>
      <c r="E567">
        <v>3093764.062156412</v>
      </c>
      <c r="F567">
        <v>2274192.279172892</v>
      </c>
      <c r="G567">
        <v>2604706.543901984</v>
      </c>
    </row>
    <row r="568" spans="1:7">
      <c r="A568">
        <v>566</v>
      </c>
      <c r="B568">
        <v>13639779.33221976</v>
      </c>
      <c r="C568">
        <v>3140472.628203685</v>
      </c>
      <c r="D568">
        <v>2526624.397523536</v>
      </c>
      <c r="E568">
        <v>3093765.633545053</v>
      </c>
      <c r="F568">
        <v>2274214.764565326</v>
      </c>
      <c r="G568">
        <v>2604701.908382158</v>
      </c>
    </row>
    <row r="569" spans="1:7">
      <c r="A569">
        <v>567</v>
      </c>
      <c r="B569">
        <v>13639779.33441434</v>
      </c>
      <c r="C569">
        <v>3140491.949504818</v>
      </c>
      <c r="D569">
        <v>2526620.643976512</v>
      </c>
      <c r="E569">
        <v>3093767.003677453</v>
      </c>
      <c r="F569">
        <v>2274199.332241761</v>
      </c>
      <c r="G569">
        <v>2604700.405013798</v>
      </c>
    </row>
    <row r="570" spans="1:7">
      <c r="A570">
        <v>568</v>
      </c>
      <c r="B570">
        <v>13639779.33498504</v>
      </c>
      <c r="C570">
        <v>3140478.256193978</v>
      </c>
      <c r="D570">
        <v>2526607.375645272</v>
      </c>
      <c r="E570">
        <v>3093768.025348105</v>
      </c>
      <c r="F570">
        <v>2274229.391694452</v>
      </c>
      <c r="G570">
        <v>2604696.286103235</v>
      </c>
    </row>
    <row r="571" spans="1:7">
      <c r="A571">
        <v>569</v>
      </c>
      <c r="B571">
        <v>13639779.32527858</v>
      </c>
      <c r="C571">
        <v>3140521.700943016</v>
      </c>
      <c r="D571">
        <v>2526613.28013392</v>
      </c>
      <c r="E571">
        <v>3093769.308048578</v>
      </c>
      <c r="F571">
        <v>2274177.401606378</v>
      </c>
      <c r="G571">
        <v>2604697.634546684</v>
      </c>
    </row>
    <row r="572" spans="1:7">
      <c r="A572">
        <v>570</v>
      </c>
      <c r="B572">
        <v>13639779.32624577</v>
      </c>
      <c r="C572">
        <v>3140521.656483056</v>
      </c>
      <c r="D572">
        <v>2526605.749992314</v>
      </c>
      <c r="E572">
        <v>3093770.24433104</v>
      </c>
      <c r="F572">
        <v>2274186.503604536</v>
      </c>
      <c r="G572">
        <v>2604695.171834822</v>
      </c>
    </row>
    <row r="573" spans="1:7">
      <c r="A573">
        <v>571</v>
      </c>
      <c r="B573">
        <v>13639779.33682768</v>
      </c>
      <c r="C573">
        <v>3140512.671731122</v>
      </c>
      <c r="D573">
        <v>2526609.69672568</v>
      </c>
      <c r="E573">
        <v>3093769.334206263</v>
      </c>
      <c r="F573">
        <v>2274191.100132275</v>
      </c>
      <c r="G573">
        <v>2604696.534032342</v>
      </c>
    </row>
    <row r="574" spans="1:7">
      <c r="A574">
        <v>572</v>
      </c>
      <c r="B574">
        <v>13639779.320869</v>
      </c>
      <c r="C574">
        <v>3140583.042933187</v>
      </c>
      <c r="D574">
        <v>2526604.007695797</v>
      </c>
      <c r="E574">
        <v>3093773.324109811</v>
      </c>
      <c r="F574">
        <v>2274125.1473426</v>
      </c>
      <c r="G574">
        <v>2604693.798787602</v>
      </c>
    </row>
    <row r="575" spans="1:7">
      <c r="A575">
        <v>573</v>
      </c>
      <c r="B575">
        <v>13639779.32018189</v>
      </c>
      <c r="C575">
        <v>3140591.393837106</v>
      </c>
      <c r="D575">
        <v>2526607.950774308</v>
      </c>
      <c r="E575">
        <v>3093773.22138945</v>
      </c>
      <c r="F575">
        <v>2274111.76762636</v>
      </c>
      <c r="G575">
        <v>2604694.986554665</v>
      </c>
    </row>
    <row r="576" spans="1:7">
      <c r="A576">
        <v>574</v>
      </c>
      <c r="B576">
        <v>13639779.32284981</v>
      </c>
      <c r="C576">
        <v>3140656.351506095</v>
      </c>
      <c r="D576">
        <v>2526588.698155005</v>
      </c>
      <c r="E576">
        <v>3093778.653562795</v>
      </c>
      <c r="F576">
        <v>2274067.784610636</v>
      </c>
      <c r="G576">
        <v>2604687.835015283</v>
      </c>
    </row>
    <row r="577" spans="1:7">
      <c r="A577">
        <v>575</v>
      </c>
      <c r="B577">
        <v>13639779.32766009</v>
      </c>
      <c r="C577">
        <v>3140570.153868772</v>
      </c>
      <c r="D577">
        <v>2526607.71669742</v>
      </c>
      <c r="E577">
        <v>3093772.261416032</v>
      </c>
      <c r="F577">
        <v>2274134.030716972</v>
      </c>
      <c r="G577">
        <v>2604695.164960891</v>
      </c>
    </row>
    <row r="578" spans="1:7">
      <c r="A578">
        <v>576</v>
      </c>
      <c r="B578">
        <v>13639779.32423204</v>
      </c>
      <c r="C578">
        <v>3140526.22670588</v>
      </c>
      <c r="D578">
        <v>2526607.700130313</v>
      </c>
      <c r="E578">
        <v>3093770.21529307</v>
      </c>
      <c r="F578">
        <v>2274179.382042933</v>
      </c>
      <c r="G578">
        <v>2604695.800059844</v>
      </c>
    </row>
    <row r="579" spans="1:7">
      <c r="A579">
        <v>577</v>
      </c>
      <c r="B579">
        <v>13639779.32501376</v>
      </c>
      <c r="C579">
        <v>3140625.87707598</v>
      </c>
      <c r="D579">
        <v>2526603.395088913</v>
      </c>
      <c r="E579">
        <v>3093775.395727457</v>
      </c>
      <c r="F579">
        <v>2274081.627340988</v>
      </c>
      <c r="G579">
        <v>2604693.02978042</v>
      </c>
    </row>
    <row r="580" spans="1:7">
      <c r="A580">
        <v>578</v>
      </c>
      <c r="B580">
        <v>13639779.32295566</v>
      </c>
      <c r="C580">
        <v>3140583.673390812</v>
      </c>
      <c r="D580">
        <v>2526615.506571527</v>
      </c>
      <c r="E580">
        <v>3093771.916924042</v>
      </c>
      <c r="F580">
        <v>2274110.632734714</v>
      </c>
      <c r="G580">
        <v>2604697.593334566</v>
      </c>
    </row>
    <row r="581" spans="1:7">
      <c r="A581">
        <v>579</v>
      </c>
      <c r="B581">
        <v>13639779.32149746</v>
      </c>
      <c r="C581">
        <v>3140613.487703272</v>
      </c>
      <c r="D581">
        <v>2526609.840931971</v>
      </c>
      <c r="E581">
        <v>3093774.014698962</v>
      </c>
      <c r="F581">
        <v>2274086.627577004</v>
      </c>
      <c r="G581">
        <v>2604695.350586252</v>
      </c>
    </row>
    <row r="582" spans="1:7">
      <c r="A582">
        <v>580</v>
      </c>
      <c r="B582">
        <v>13639779.33545516</v>
      </c>
      <c r="C582">
        <v>3140588.535027025</v>
      </c>
      <c r="D582">
        <v>2526615.998897905</v>
      </c>
      <c r="E582">
        <v>3093772.080718765</v>
      </c>
      <c r="F582">
        <v>2274105.031162194</v>
      </c>
      <c r="G582">
        <v>2604697.689649272</v>
      </c>
    </row>
    <row r="583" spans="1:7">
      <c r="A583">
        <v>581</v>
      </c>
      <c r="B583">
        <v>13639779.32170849</v>
      </c>
      <c r="C583">
        <v>3140608.566193052</v>
      </c>
      <c r="D583">
        <v>2526601.398105034</v>
      </c>
      <c r="E583">
        <v>3093774.843474355</v>
      </c>
      <c r="F583">
        <v>2274101.875753027</v>
      </c>
      <c r="G583">
        <v>2604692.638183021</v>
      </c>
    </row>
    <row r="584" spans="1:7">
      <c r="A584">
        <v>582</v>
      </c>
      <c r="B584">
        <v>13639779.31933629</v>
      </c>
      <c r="C584">
        <v>3140594.861188293</v>
      </c>
      <c r="D584">
        <v>2526607.44968153</v>
      </c>
      <c r="E584">
        <v>3093773.445208407</v>
      </c>
      <c r="F584">
        <v>2274108.773883174</v>
      </c>
      <c r="G584">
        <v>2604694.789374883</v>
      </c>
    </row>
    <row r="585" spans="1:7">
      <c r="A585">
        <v>583</v>
      </c>
      <c r="B585">
        <v>13639779.31684729</v>
      </c>
      <c r="C585">
        <v>3140605.697292226</v>
      </c>
      <c r="D585">
        <v>2526613.764746721</v>
      </c>
      <c r="E585">
        <v>3093773.161908613</v>
      </c>
      <c r="F585">
        <v>2274089.97461263</v>
      </c>
      <c r="G585">
        <v>2604696.718287097</v>
      </c>
    </row>
    <row r="586" spans="1:7">
      <c r="A586">
        <v>584</v>
      </c>
      <c r="B586">
        <v>13639779.32121185</v>
      </c>
      <c r="C586">
        <v>3140603.139220951</v>
      </c>
      <c r="D586">
        <v>2526618.410245081</v>
      </c>
      <c r="E586">
        <v>3093772.462002792</v>
      </c>
      <c r="F586">
        <v>2274087.044970608</v>
      </c>
      <c r="G586">
        <v>2604698.264772415</v>
      </c>
    </row>
    <row r="587" spans="1:7">
      <c r="A587">
        <v>585</v>
      </c>
      <c r="B587">
        <v>13639779.32300195</v>
      </c>
      <c r="C587">
        <v>3140609.693702923</v>
      </c>
      <c r="D587">
        <v>2526611.906255818</v>
      </c>
      <c r="E587">
        <v>3093773.582155473</v>
      </c>
      <c r="F587">
        <v>2274088.082632874</v>
      </c>
      <c r="G587">
        <v>2604696.058254858</v>
      </c>
    </row>
    <row r="588" spans="1:7">
      <c r="A588">
        <v>586</v>
      </c>
      <c r="B588">
        <v>13639779.31663367</v>
      </c>
      <c r="C588">
        <v>3140611.877819019</v>
      </c>
      <c r="D588">
        <v>2526613.614961179</v>
      </c>
      <c r="E588">
        <v>3093773.469206224</v>
      </c>
      <c r="F588">
        <v>2274083.770425267</v>
      </c>
      <c r="G588">
        <v>2604696.584221984</v>
      </c>
    </row>
    <row r="589" spans="1:7">
      <c r="A589">
        <v>587</v>
      </c>
      <c r="B589">
        <v>13639779.31771199</v>
      </c>
      <c r="C589">
        <v>3140642.693758862</v>
      </c>
      <c r="D589">
        <v>2526602.670564919</v>
      </c>
      <c r="E589">
        <v>3093776.271829168</v>
      </c>
      <c r="F589">
        <v>2274065.106543158</v>
      </c>
      <c r="G589">
        <v>2604692.575015889</v>
      </c>
    </row>
    <row r="590" spans="1:7">
      <c r="A590">
        <v>588</v>
      </c>
      <c r="B590">
        <v>13639779.31557979</v>
      </c>
      <c r="C590">
        <v>3140592.365703481</v>
      </c>
      <c r="D590">
        <v>2526616.613257747</v>
      </c>
      <c r="E590">
        <v>3093772.18597634</v>
      </c>
      <c r="F590">
        <v>2274100.332058747</v>
      </c>
      <c r="G590">
        <v>2604697.818583481</v>
      </c>
    </row>
    <row r="591" spans="1:7">
      <c r="A591">
        <v>589</v>
      </c>
      <c r="B591">
        <v>13639779.31273234</v>
      </c>
      <c r="C591">
        <v>3140573.531619054</v>
      </c>
      <c r="D591">
        <v>2526621.545097336</v>
      </c>
      <c r="E591">
        <v>3093770.692157449</v>
      </c>
      <c r="F591">
        <v>2274113.839100085</v>
      </c>
      <c r="G591">
        <v>2604699.704758411</v>
      </c>
    </row>
    <row r="592" spans="1:7">
      <c r="A592">
        <v>590</v>
      </c>
      <c r="B592">
        <v>13639779.31505798</v>
      </c>
      <c r="C592">
        <v>3140544.443336258</v>
      </c>
      <c r="D592">
        <v>2526622.209421855</v>
      </c>
      <c r="E592">
        <v>3093769.254864371</v>
      </c>
      <c r="F592">
        <v>2274143.108913083</v>
      </c>
      <c r="G592">
        <v>2604700.298522413</v>
      </c>
    </row>
    <row r="593" spans="1:7">
      <c r="A593">
        <v>591</v>
      </c>
      <c r="B593">
        <v>13639779.3138421</v>
      </c>
      <c r="C593">
        <v>3140563.188800558</v>
      </c>
      <c r="D593">
        <v>2526620.277151429</v>
      </c>
      <c r="E593">
        <v>3093770.368726773</v>
      </c>
      <c r="F593">
        <v>2274126.05258976</v>
      </c>
      <c r="G593">
        <v>2604699.426573584</v>
      </c>
    </row>
    <row r="594" spans="1:7">
      <c r="A594">
        <v>592</v>
      </c>
      <c r="B594">
        <v>13639779.30816504</v>
      </c>
      <c r="C594">
        <v>3140547.568977115</v>
      </c>
      <c r="D594">
        <v>2526623.743662057</v>
      </c>
      <c r="E594">
        <v>3093769.207088339</v>
      </c>
      <c r="F594">
        <v>2274137.99264424</v>
      </c>
      <c r="G594">
        <v>2604700.795793291</v>
      </c>
    </row>
    <row r="595" spans="1:7">
      <c r="A595">
        <v>593</v>
      </c>
      <c r="B595">
        <v>13639779.30666392</v>
      </c>
      <c r="C595">
        <v>3140558.532327191</v>
      </c>
      <c r="D595">
        <v>2526619.687412681</v>
      </c>
      <c r="E595">
        <v>3093770.224855172</v>
      </c>
      <c r="F595">
        <v>2274131.535545892</v>
      </c>
      <c r="G595">
        <v>2604699.326522982</v>
      </c>
    </row>
    <row r="596" spans="1:7">
      <c r="A596">
        <v>594</v>
      </c>
      <c r="B596">
        <v>13639779.30656711</v>
      </c>
      <c r="C596">
        <v>3140596.880746471</v>
      </c>
      <c r="D596">
        <v>2526612.553781297</v>
      </c>
      <c r="E596">
        <v>3093772.901756317</v>
      </c>
      <c r="F596">
        <v>2274100.478124808</v>
      </c>
      <c r="G596">
        <v>2604696.492158217</v>
      </c>
    </row>
    <row r="597" spans="1:7">
      <c r="A597">
        <v>595</v>
      </c>
      <c r="B597">
        <v>13639779.30746281</v>
      </c>
      <c r="C597">
        <v>3140594.069141608</v>
      </c>
      <c r="D597">
        <v>2526609.726469244</v>
      </c>
      <c r="E597">
        <v>3093773.12506072</v>
      </c>
      <c r="F597">
        <v>2274106.789387898</v>
      </c>
      <c r="G597">
        <v>2604695.597403341</v>
      </c>
    </row>
    <row r="598" spans="1:7">
      <c r="A598">
        <v>596</v>
      </c>
      <c r="B598">
        <v>13639779.30589612</v>
      </c>
      <c r="C598">
        <v>3140623.549585916</v>
      </c>
      <c r="D598">
        <v>2526608.943034809</v>
      </c>
      <c r="E598">
        <v>3093774.59787448</v>
      </c>
      <c r="F598">
        <v>2274077.208914301</v>
      </c>
      <c r="G598">
        <v>2604695.006486613</v>
      </c>
    </row>
    <row r="599" spans="1:7">
      <c r="A599">
        <v>597</v>
      </c>
      <c r="B599">
        <v>13639779.30533322</v>
      </c>
      <c r="C599">
        <v>3140619.354773274</v>
      </c>
      <c r="D599">
        <v>2526607.068882962</v>
      </c>
      <c r="E599">
        <v>3093774.636079918</v>
      </c>
      <c r="F599">
        <v>2274083.800757915</v>
      </c>
      <c r="G599">
        <v>2604694.444839151</v>
      </c>
    </row>
    <row r="600" spans="1:7">
      <c r="A600">
        <v>598</v>
      </c>
      <c r="B600">
        <v>13639779.30722701</v>
      </c>
      <c r="C600">
        <v>3140616.442441395</v>
      </c>
      <c r="D600">
        <v>2526604.90256113</v>
      </c>
      <c r="E600">
        <v>3093774.772477281</v>
      </c>
      <c r="F600">
        <v>2274089.391699867</v>
      </c>
      <c r="G600">
        <v>2604693.798047333</v>
      </c>
    </row>
    <row r="601" spans="1:7">
      <c r="A601">
        <v>599</v>
      </c>
      <c r="B601">
        <v>13639779.30669565</v>
      </c>
      <c r="C601">
        <v>3140622.098861581</v>
      </c>
      <c r="D601">
        <v>2526607.288054626</v>
      </c>
      <c r="E601">
        <v>3093774.736196203</v>
      </c>
      <c r="F601">
        <v>2274080.692257347</v>
      </c>
      <c r="G601">
        <v>2604694.491325898</v>
      </c>
    </row>
    <row r="602" spans="1:7">
      <c r="A602">
        <v>600</v>
      </c>
      <c r="B602">
        <v>13639779.30957534</v>
      </c>
      <c r="C602">
        <v>3140602.851859526</v>
      </c>
      <c r="D602">
        <v>2526617.221402562</v>
      </c>
      <c r="E602">
        <v>3093772.598026299</v>
      </c>
      <c r="F602">
        <v>2274088.64313093</v>
      </c>
      <c r="G602">
        <v>2604697.995156023</v>
      </c>
    </row>
    <row r="603" spans="1:7">
      <c r="A603">
        <v>601</v>
      </c>
      <c r="B603">
        <v>13639779.30678077</v>
      </c>
      <c r="C603">
        <v>3140603.444258187</v>
      </c>
      <c r="D603">
        <v>2526610.751218058</v>
      </c>
      <c r="E603">
        <v>3093773.434853147</v>
      </c>
      <c r="F603">
        <v>2274095.808173993</v>
      </c>
      <c r="G603">
        <v>2604695.868277383</v>
      </c>
    </row>
    <row r="604" spans="1:7">
      <c r="A604">
        <v>602</v>
      </c>
      <c r="B604">
        <v>13639779.30493949</v>
      </c>
      <c r="C604">
        <v>3140620.791041153</v>
      </c>
      <c r="D604">
        <v>2526596.285971721</v>
      </c>
      <c r="E604">
        <v>3093776.049147132</v>
      </c>
      <c r="F604">
        <v>2274095.287214398</v>
      </c>
      <c r="G604">
        <v>2604690.891565083</v>
      </c>
    </row>
    <row r="605" spans="1:7">
      <c r="A605">
        <v>603</v>
      </c>
      <c r="B605">
        <v>13639779.3062086</v>
      </c>
      <c r="C605">
        <v>3140630.724491661</v>
      </c>
      <c r="D605">
        <v>2526595.543524352</v>
      </c>
      <c r="E605">
        <v>3093776.60529523</v>
      </c>
      <c r="F605">
        <v>2274085.917886558</v>
      </c>
      <c r="G605">
        <v>2604690.515010794</v>
      </c>
    </row>
    <row r="606" spans="1:7">
      <c r="A606">
        <v>604</v>
      </c>
      <c r="B606">
        <v>13639779.30650815</v>
      </c>
      <c r="C606">
        <v>3140654.287020491</v>
      </c>
      <c r="D606">
        <v>2526590.131609966</v>
      </c>
      <c r="E606">
        <v>3093778.377446244</v>
      </c>
      <c r="F606">
        <v>2274068.058051534</v>
      </c>
      <c r="G606">
        <v>2604688.452379912</v>
      </c>
    </row>
    <row r="607" spans="1:7">
      <c r="A607">
        <v>605</v>
      </c>
      <c r="B607">
        <v>13639779.30582655</v>
      </c>
      <c r="C607">
        <v>3140636.982950654</v>
      </c>
      <c r="D607">
        <v>2526594.57755315</v>
      </c>
      <c r="E607">
        <v>3093777.016707592</v>
      </c>
      <c r="F607">
        <v>2274080.614092445</v>
      </c>
      <c r="G607">
        <v>2604690.114522713</v>
      </c>
    </row>
    <row r="608" spans="1:7">
      <c r="A608">
        <v>606</v>
      </c>
      <c r="B608">
        <v>13639779.30525549</v>
      </c>
      <c r="C608">
        <v>3140616.123982061</v>
      </c>
      <c r="D608">
        <v>2526591.066045454</v>
      </c>
      <c r="E608">
        <v>3093776.484428786</v>
      </c>
      <c r="F608">
        <v>2274106.401855244</v>
      </c>
      <c r="G608">
        <v>2604689.228943944</v>
      </c>
    </row>
    <row r="609" spans="1:7">
      <c r="A609">
        <v>607</v>
      </c>
      <c r="B609">
        <v>13639779.30540968</v>
      </c>
      <c r="C609">
        <v>3140605.583396277</v>
      </c>
      <c r="D609">
        <v>2526595.616169502</v>
      </c>
      <c r="E609">
        <v>3093775.424203622</v>
      </c>
      <c r="F609">
        <v>2274111.801898081</v>
      </c>
      <c r="G609">
        <v>2604690.879742202</v>
      </c>
    </row>
    <row r="610" spans="1:7">
      <c r="A610">
        <v>608</v>
      </c>
      <c r="B610">
        <v>13639779.30724043</v>
      </c>
      <c r="C610">
        <v>3140644.196882402</v>
      </c>
      <c r="D610">
        <v>2526589.018238873</v>
      </c>
      <c r="E610">
        <v>3093778.04828881</v>
      </c>
      <c r="F610">
        <v>2274079.862768263</v>
      </c>
      <c r="G610">
        <v>2604688.18106208</v>
      </c>
    </row>
    <row r="611" spans="1:7">
      <c r="A611">
        <v>609</v>
      </c>
      <c r="B611">
        <v>13639779.30561544</v>
      </c>
      <c r="C611">
        <v>3140617.318457305</v>
      </c>
      <c r="D611">
        <v>2526598.025289165</v>
      </c>
      <c r="E611">
        <v>3093775.66988745</v>
      </c>
      <c r="F611">
        <v>2274096.793789756</v>
      </c>
      <c r="G611">
        <v>2604691.498191759</v>
      </c>
    </row>
    <row r="612" spans="1:7">
      <c r="A612">
        <v>610</v>
      </c>
      <c r="B612">
        <v>13639779.30950157</v>
      </c>
      <c r="C612">
        <v>3140596.025126693</v>
      </c>
      <c r="D612">
        <v>2526601.944702412</v>
      </c>
      <c r="E612">
        <v>3093774.188015379</v>
      </c>
      <c r="F612">
        <v>2274114.056337399</v>
      </c>
      <c r="G612">
        <v>2604693.095319685</v>
      </c>
    </row>
    <row r="613" spans="1:7">
      <c r="A613">
        <v>611</v>
      </c>
      <c r="B613">
        <v>13639779.30544269</v>
      </c>
      <c r="C613">
        <v>3140617.725068624</v>
      </c>
      <c r="D613">
        <v>2526592.832423736</v>
      </c>
      <c r="E613">
        <v>3093776.338927052</v>
      </c>
      <c r="F613">
        <v>2274102.613088502</v>
      </c>
      <c r="G613">
        <v>2604689.795934777</v>
      </c>
    </row>
    <row r="614" spans="1:7">
      <c r="A614">
        <v>612</v>
      </c>
      <c r="B614">
        <v>13639779.30576758</v>
      </c>
      <c r="C614">
        <v>3140630.278126026</v>
      </c>
      <c r="D614">
        <v>2526594.576988198</v>
      </c>
      <c r="E614">
        <v>3093776.704440237</v>
      </c>
      <c r="F614">
        <v>2274087.537551973</v>
      </c>
      <c r="G614">
        <v>2604690.20866115</v>
      </c>
    </row>
    <row r="615" spans="1:7">
      <c r="A615">
        <v>613</v>
      </c>
      <c r="B615">
        <v>13639779.30554153</v>
      </c>
      <c r="C615">
        <v>3140610.877202208</v>
      </c>
      <c r="D615">
        <v>2526600.147528262</v>
      </c>
      <c r="E615">
        <v>3093775.104472222</v>
      </c>
      <c r="F615">
        <v>2274100.890966249</v>
      </c>
      <c r="G615">
        <v>2604692.285372587</v>
      </c>
    </row>
    <row r="616" spans="1:7">
      <c r="A616">
        <v>614</v>
      </c>
      <c r="B616">
        <v>13639779.30524813</v>
      </c>
      <c r="C616">
        <v>3140625.872027458</v>
      </c>
      <c r="D616">
        <v>2526595.154315346</v>
      </c>
      <c r="E616">
        <v>3093776.42796861</v>
      </c>
      <c r="F616">
        <v>2274091.385294898</v>
      </c>
      <c r="G616">
        <v>2604690.46564182</v>
      </c>
    </row>
    <row r="617" spans="1:7">
      <c r="A617">
        <v>615</v>
      </c>
      <c r="B617">
        <v>13639779.30412539</v>
      </c>
      <c r="C617">
        <v>3140610.28179601</v>
      </c>
      <c r="D617">
        <v>2526596.330646273</v>
      </c>
      <c r="E617">
        <v>3093775.55359785</v>
      </c>
      <c r="F617">
        <v>2274106.10446178</v>
      </c>
      <c r="G617">
        <v>2604691.033623474</v>
      </c>
    </row>
    <row r="618" spans="1:7">
      <c r="A618">
        <v>616</v>
      </c>
      <c r="B618">
        <v>13639779.30435237</v>
      </c>
      <c r="C618">
        <v>3140603.998228407</v>
      </c>
      <c r="D618">
        <v>2526597.476730989</v>
      </c>
      <c r="E618">
        <v>3093775.117828208</v>
      </c>
      <c r="F618">
        <v>2274111.221080899</v>
      </c>
      <c r="G618">
        <v>2604691.490483861</v>
      </c>
    </row>
    <row r="619" spans="1:7">
      <c r="A619">
        <v>617</v>
      </c>
      <c r="B619">
        <v>13639779.30479498</v>
      </c>
      <c r="C619">
        <v>3140596.180067</v>
      </c>
      <c r="D619">
        <v>2526598.695732298</v>
      </c>
      <c r="E619">
        <v>3093774.600780533</v>
      </c>
      <c r="F619">
        <v>2274117.830680396</v>
      </c>
      <c r="G619">
        <v>2604691.997534752</v>
      </c>
    </row>
    <row r="620" spans="1:7">
      <c r="A620">
        <v>618</v>
      </c>
      <c r="B620">
        <v>13639779.30368542</v>
      </c>
      <c r="C620">
        <v>3140611.479096966</v>
      </c>
      <c r="D620">
        <v>2526598.848341286</v>
      </c>
      <c r="E620">
        <v>3093775.295150844</v>
      </c>
      <c r="F620">
        <v>2274101.838306728</v>
      </c>
      <c r="G620">
        <v>2604691.842789599</v>
      </c>
    </row>
    <row r="621" spans="1:7">
      <c r="A621">
        <v>619</v>
      </c>
      <c r="B621">
        <v>13639779.30416225</v>
      </c>
      <c r="C621">
        <v>3140592.19941027</v>
      </c>
      <c r="D621">
        <v>2526604.55205721</v>
      </c>
      <c r="E621">
        <v>3093773.684318316</v>
      </c>
      <c r="F621">
        <v>2274114.899689355</v>
      </c>
      <c r="G621">
        <v>2604693.9686871</v>
      </c>
    </row>
    <row r="622" spans="1:7">
      <c r="A622">
        <v>620</v>
      </c>
      <c r="B622">
        <v>13639779.30410402</v>
      </c>
      <c r="C622">
        <v>3140607.705951845</v>
      </c>
      <c r="D622">
        <v>2526599.25118793</v>
      </c>
      <c r="E622">
        <v>3093775.069366008</v>
      </c>
      <c r="F622">
        <v>2274105.259337002</v>
      </c>
      <c r="G622">
        <v>2604692.018261235</v>
      </c>
    </row>
    <row r="623" spans="1:7">
      <c r="A623">
        <v>621</v>
      </c>
      <c r="B623">
        <v>13639779.30326865</v>
      </c>
      <c r="C623">
        <v>3140624.840690382</v>
      </c>
      <c r="D623">
        <v>2526595.53740332</v>
      </c>
      <c r="E623">
        <v>3093776.331223561</v>
      </c>
      <c r="F623">
        <v>2274092.018548543</v>
      </c>
      <c r="G623">
        <v>2604690.575402847</v>
      </c>
    </row>
    <row r="624" spans="1:7">
      <c r="A624">
        <v>622</v>
      </c>
      <c r="B624">
        <v>13639779.3040915</v>
      </c>
      <c r="C624">
        <v>3140626.238539259</v>
      </c>
      <c r="D624">
        <v>2526596.801117677</v>
      </c>
      <c r="E624">
        <v>3093776.238424839</v>
      </c>
      <c r="F624">
        <v>2274089.051649455</v>
      </c>
      <c r="G624">
        <v>2604690.974360273</v>
      </c>
    </row>
    <row r="625" spans="1:7">
      <c r="A625">
        <v>623</v>
      </c>
      <c r="B625">
        <v>13639779.30335892</v>
      </c>
      <c r="C625">
        <v>3140629.644067906</v>
      </c>
      <c r="D625">
        <v>2526594.474578617</v>
      </c>
      <c r="E625">
        <v>3093776.688407739</v>
      </c>
      <c r="F625">
        <v>2274088.340683789</v>
      </c>
      <c r="G625">
        <v>2604690.155620871</v>
      </c>
    </row>
    <row r="626" spans="1:7">
      <c r="A626">
        <v>624</v>
      </c>
      <c r="B626">
        <v>13639779.30335244</v>
      </c>
      <c r="C626">
        <v>3140630.704319009</v>
      </c>
      <c r="D626">
        <v>2526595.395028485</v>
      </c>
      <c r="E626">
        <v>3093776.621977769</v>
      </c>
      <c r="F626">
        <v>2274086.134633141</v>
      </c>
      <c r="G626">
        <v>2604690.447394037</v>
      </c>
    </row>
    <row r="627" spans="1:7">
      <c r="A627">
        <v>625</v>
      </c>
      <c r="B627">
        <v>13639779.30336465</v>
      </c>
      <c r="C627">
        <v>3140631.587607719</v>
      </c>
      <c r="D627">
        <v>2526592.491414362</v>
      </c>
      <c r="E627">
        <v>3093777.026445845</v>
      </c>
      <c r="F627">
        <v>2274088.708142616</v>
      </c>
      <c r="G627">
        <v>2604689.489754107</v>
      </c>
    </row>
    <row r="628" spans="1:7">
      <c r="A628">
        <v>626</v>
      </c>
      <c r="B628">
        <v>13639779.30368779</v>
      </c>
      <c r="C628">
        <v>3140634.191832136</v>
      </c>
      <c r="D628">
        <v>2526595.553768436</v>
      </c>
      <c r="E628">
        <v>3093776.764438001</v>
      </c>
      <c r="F628">
        <v>2274082.33460086</v>
      </c>
      <c r="G628">
        <v>2604690.459048356</v>
      </c>
    </row>
    <row r="629" spans="1:7">
      <c r="A629">
        <v>627</v>
      </c>
      <c r="B629">
        <v>13639779.30407496</v>
      </c>
      <c r="C629">
        <v>3140626.224773889</v>
      </c>
      <c r="D629">
        <v>2526591.265346892</v>
      </c>
      <c r="E629">
        <v>3093776.92909936</v>
      </c>
      <c r="F629">
        <v>2274095.740177007</v>
      </c>
      <c r="G629">
        <v>2604689.144677811</v>
      </c>
    </row>
    <row r="630" spans="1:7">
      <c r="A630">
        <v>628</v>
      </c>
      <c r="B630">
        <v>13639779.30328447</v>
      </c>
      <c r="C630">
        <v>3140623.621487486</v>
      </c>
      <c r="D630">
        <v>2526596.645107898</v>
      </c>
      <c r="E630">
        <v>3093776.135773989</v>
      </c>
      <c r="F630">
        <v>2274091.953686974</v>
      </c>
      <c r="G630">
        <v>2604690.947228118</v>
      </c>
    </row>
    <row r="631" spans="1:7">
      <c r="A631">
        <v>629</v>
      </c>
      <c r="B631">
        <v>13639779.30333539</v>
      </c>
      <c r="C631">
        <v>3140623.890768128</v>
      </c>
      <c r="D631">
        <v>2526596.739668964</v>
      </c>
      <c r="E631">
        <v>3093776.136508035</v>
      </c>
      <c r="F631">
        <v>2274091.553691718</v>
      </c>
      <c r="G631">
        <v>2604690.982698544</v>
      </c>
    </row>
    <row r="632" spans="1:7">
      <c r="A632">
        <v>630</v>
      </c>
      <c r="B632">
        <v>13639779.30315062</v>
      </c>
      <c r="C632">
        <v>3140620.069923395</v>
      </c>
      <c r="D632">
        <v>2526596.439986721</v>
      </c>
      <c r="E632">
        <v>3093775.996129642</v>
      </c>
      <c r="F632">
        <v>2274095.870213081</v>
      </c>
      <c r="G632">
        <v>2604690.926897783</v>
      </c>
    </row>
    <row r="633" spans="1:7">
      <c r="A633">
        <v>631</v>
      </c>
      <c r="B633">
        <v>13639779.30310654</v>
      </c>
      <c r="C633">
        <v>3140615.215499292</v>
      </c>
      <c r="D633">
        <v>2526596.575955612</v>
      </c>
      <c r="E633">
        <v>3093775.752764852</v>
      </c>
      <c r="F633">
        <v>2274100.725167467</v>
      </c>
      <c r="G633">
        <v>2604691.033719322</v>
      </c>
    </row>
    <row r="634" spans="1:7">
      <c r="A634">
        <v>632</v>
      </c>
      <c r="B634">
        <v>13639779.30292812</v>
      </c>
      <c r="C634">
        <v>3140617.510054763</v>
      </c>
      <c r="D634">
        <v>2526595.944502126</v>
      </c>
      <c r="E634">
        <v>3093775.938985717</v>
      </c>
      <c r="F634">
        <v>2274099.104647751</v>
      </c>
      <c r="G634">
        <v>2604690.804737764</v>
      </c>
    </row>
    <row r="635" spans="1:7">
      <c r="A635">
        <v>633</v>
      </c>
      <c r="B635">
        <v>13639779.30305523</v>
      </c>
      <c r="C635">
        <v>3140620.740760202</v>
      </c>
      <c r="D635">
        <v>2526594.675300353</v>
      </c>
      <c r="E635">
        <v>3093776.248075332</v>
      </c>
      <c r="F635">
        <v>2274097.294017885</v>
      </c>
      <c r="G635">
        <v>2604690.344901456</v>
      </c>
    </row>
    <row r="636" spans="1:7">
      <c r="A636">
        <v>634</v>
      </c>
      <c r="B636">
        <v>13639779.30274439</v>
      </c>
      <c r="C636">
        <v>3140606.855139474</v>
      </c>
      <c r="D636">
        <v>2526597.945510217</v>
      </c>
      <c r="E636">
        <v>3093775.192502492</v>
      </c>
      <c r="F636">
        <v>2274107.706406632</v>
      </c>
      <c r="G636">
        <v>2604691.603185578</v>
      </c>
    </row>
    <row r="637" spans="1:7">
      <c r="A637">
        <v>635</v>
      </c>
      <c r="B637">
        <v>13639779.30279049</v>
      </c>
      <c r="C637">
        <v>3140605.465606361</v>
      </c>
      <c r="D637">
        <v>2526598.941594614</v>
      </c>
      <c r="E637">
        <v>3093775.003546231</v>
      </c>
      <c r="F637">
        <v>2274107.946558303</v>
      </c>
      <c r="G637">
        <v>2604691.94548498</v>
      </c>
    </row>
    <row r="638" spans="1:7">
      <c r="A638">
        <v>636</v>
      </c>
      <c r="B638">
        <v>13639779.30277256</v>
      </c>
      <c r="C638">
        <v>3140600.468523034</v>
      </c>
      <c r="D638">
        <v>2526597.840076883</v>
      </c>
      <c r="E638">
        <v>3093774.908101907</v>
      </c>
      <c r="F638">
        <v>2274114.432089431</v>
      </c>
      <c r="G638">
        <v>2604691.653981299</v>
      </c>
    </row>
    <row r="639" spans="1:7">
      <c r="A639">
        <v>637</v>
      </c>
      <c r="B639">
        <v>13639779.30267328</v>
      </c>
      <c r="C639">
        <v>3140603.23830174</v>
      </c>
      <c r="D639">
        <v>2526598.90157652</v>
      </c>
      <c r="E639">
        <v>3093774.904697835</v>
      </c>
      <c r="F639">
        <v>2274110.292955915</v>
      </c>
      <c r="G639">
        <v>2604691.96514127</v>
      </c>
    </row>
    <row r="640" spans="1:7">
      <c r="A640">
        <v>638</v>
      </c>
      <c r="B640">
        <v>13639779.30264133</v>
      </c>
      <c r="C640">
        <v>3140594.913013462</v>
      </c>
      <c r="D640">
        <v>2526598.417055165</v>
      </c>
      <c r="E640">
        <v>3093774.577418339</v>
      </c>
      <c r="F640">
        <v>2274119.482730019</v>
      </c>
      <c r="G640">
        <v>2604691.912424344</v>
      </c>
    </row>
    <row r="641" spans="1:7">
      <c r="A641">
        <v>639</v>
      </c>
      <c r="B641">
        <v>13639779.30274536</v>
      </c>
      <c r="C641">
        <v>3140594.823019677</v>
      </c>
      <c r="D641">
        <v>2526598.265078005</v>
      </c>
      <c r="E641">
        <v>3093774.592126131</v>
      </c>
      <c r="F641">
        <v>2274119.756807915</v>
      </c>
      <c r="G641">
        <v>2604691.86571363</v>
      </c>
    </row>
    <row r="642" spans="1:7">
      <c r="A642">
        <v>640</v>
      </c>
      <c r="B642">
        <v>13639779.30238312</v>
      </c>
      <c r="C642">
        <v>3140594.839679223</v>
      </c>
      <c r="D642">
        <v>2526597.452811011</v>
      </c>
      <c r="E642">
        <v>3093774.694908833</v>
      </c>
      <c r="F642">
        <v>2274120.718242874</v>
      </c>
      <c r="G642">
        <v>2604691.596741177</v>
      </c>
    </row>
    <row r="643" spans="1:7">
      <c r="A643">
        <v>641</v>
      </c>
      <c r="B643">
        <v>13639779.30267598</v>
      </c>
      <c r="C643">
        <v>3140584.36047876</v>
      </c>
      <c r="D643">
        <v>2526598.935748437</v>
      </c>
      <c r="E643">
        <v>3093774.021922928</v>
      </c>
      <c r="F643">
        <v>2274129.760846825</v>
      </c>
      <c r="G643">
        <v>2604692.223679031</v>
      </c>
    </row>
    <row r="644" spans="1:7">
      <c r="A644">
        <v>642</v>
      </c>
      <c r="B644">
        <v>13639779.30249872</v>
      </c>
      <c r="C644">
        <v>3140592.881300832</v>
      </c>
      <c r="D644">
        <v>2526597.524223723</v>
      </c>
      <c r="E644">
        <v>3093774.594815935</v>
      </c>
      <c r="F644">
        <v>2274122.654054385</v>
      </c>
      <c r="G644">
        <v>2604691.648103848</v>
      </c>
    </row>
    <row r="645" spans="1:7">
      <c r="A645">
        <v>643</v>
      </c>
      <c r="B645">
        <v>13639779.3024612</v>
      </c>
      <c r="C645">
        <v>3140600.277088799</v>
      </c>
      <c r="D645">
        <v>2526597.532555556</v>
      </c>
      <c r="E645">
        <v>3093774.938081512</v>
      </c>
      <c r="F645">
        <v>2274115.003823579</v>
      </c>
      <c r="G645">
        <v>2604691.550911754</v>
      </c>
    </row>
    <row r="646" spans="1:7">
      <c r="A646">
        <v>644</v>
      </c>
      <c r="B646">
        <v>13639779.30250983</v>
      </c>
      <c r="C646">
        <v>3140595.333281619</v>
      </c>
      <c r="D646">
        <v>2526597.044257273</v>
      </c>
      <c r="E646">
        <v>3093774.76905115</v>
      </c>
      <c r="F646">
        <v>2274120.695874011</v>
      </c>
      <c r="G646">
        <v>2604691.460045773</v>
      </c>
    </row>
    <row r="647" spans="1:7">
      <c r="A647">
        <v>645</v>
      </c>
      <c r="B647">
        <v>13639779.30247563</v>
      </c>
      <c r="C647">
        <v>3140591.272095245</v>
      </c>
      <c r="D647">
        <v>2526600.064777903</v>
      </c>
      <c r="E647">
        <v>3093774.201898006</v>
      </c>
      <c r="F647">
        <v>2274121.263994253</v>
      </c>
      <c r="G647">
        <v>2604692.49971022</v>
      </c>
    </row>
    <row r="648" spans="1:7">
      <c r="A648">
        <v>646</v>
      </c>
      <c r="B648">
        <v>13639779.30241031</v>
      </c>
      <c r="C648">
        <v>3140592.377622071</v>
      </c>
      <c r="D648">
        <v>2526597.291713136</v>
      </c>
      <c r="E648">
        <v>3093774.600176732</v>
      </c>
      <c r="F648">
        <v>2274123.455732296</v>
      </c>
      <c r="G648">
        <v>2604691.577166074</v>
      </c>
    </row>
    <row r="649" spans="1:7">
      <c r="A649">
        <v>647</v>
      </c>
      <c r="B649">
        <v>13639779.3023931</v>
      </c>
      <c r="C649">
        <v>3140603.110238965</v>
      </c>
      <c r="D649">
        <v>2526596.599014624</v>
      </c>
      <c r="E649">
        <v>3093775.187293792</v>
      </c>
      <c r="F649">
        <v>2274113.190684238</v>
      </c>
      <c r="G649">
        <v>2604691.215161484</v>
      </c>
    </row>
    <row r="650" spans="1:7">
      <c r="A650">
        <v>648</v>
      </c>
      <c r="B650">
        <v>13639779.30238013</v>
      </c>
      <c r="C650">
        <v>3140592.04460787</v>
      </c>
      <c r="D650">
        <v>2526598.440387389</v>
      </c>
      <c r="E650">
        <v>3093774.441125551</v>
      </c>
      <c r="F650">
        <v>2274122.421633451</v>
      </c>
      <c r="G650">
        <v>2604691.954625867</v>
      </c>
    </row>
    <row r="651" spans="1:7">
      <c r="A651">
        <v>649</v>
      </c>
      <c r="B651">
        <v>13639779.30246769</v>
      </c>
      <c r="C651">
        <v>3140592.874235285</v>
      </c>
      <c r="D651">
        <v>2526596.745888519</v>
      </c>
      <c r="E651">
        <v>3093774.6913815</v>
      </c>
      <c r="F651">
        <v>2274123.612283579</v>
      </c>
      <c r="G651">
        <v>2604691.378678807</v>
      </c>
    </row>
    <row r="652" spans="1:7">
      <c r="A652">
        <v>650</v>
      </c>
      <c r="B652">
        <v>13639779.30236155</v>
      </c>
      <c r="C652">
        <v>3140597.053179873</v>
      </c>
      <c r="D652">
        <v>2526597.243636989</v>
      </c>
      <c r="E652">
        <v>3093774.824122114</v>
      </c>
      <c r="F652">
        <v>2274118.687580855</v>
      </c>
      <c r="G652">
        <v>2604691.493841717</v>
      </c>
    </row>
    <row r="653" spans="1:7">
      <c r="A653">
        <v>651</v>
      </c>
      <c r="B653">
        <v>13639779.30251998</v>
      </c>
      <c r="C653">
        <v>3140598.184516008</v>
      </c>
      <c r="D653">
        <v>2526597.288914428</v>
      </c>
      <c r="E653">
        <v>3093774.871000328</v>
      </c>
      <c r="F653">
        <v>2274117.463248492</v>
      </c>
      <c r="G653">
        <v>2604691.494840719</v>
      </c>
    </row>
    <row r="654" spans="1:7">
      <c r="A654">
        <v>652</v>
      </c>
      <c r="B654">
        <v>13639779.3023811</v>
      </c>
      <c r="C654">
        <v>3140595.283099201</v>
      </c>
      <c r="D654">
        <v>2526598.243155885</v>
      </c>
      <c r="E654">
        <v>3093774.617024919</v>
      </c>
      <c r="F654">
        <v>2274119.317279992</v>
      </c>
      <c r="G654">
        <v>2604691.841821106</v>
      </c>
    </row>
    <row r="655" spans="1:7">
      <c r="A655">
        <v>653</v>
      </c>
      <c r="B655">
        <v>13639779.30233352</v>
      </c>
      <c r="C655">
        <v>3140595.135683157</v>
      </c>
      <c r="D655">
        <v>2526597.310631515</v>
      </c>
      <c r="E655">
        <v>3093774.726423644</v>
      </c>
      <c r="F655">
        <v>2274120.5881459</v>
      </c>
      <c r="G655">
        <v>2604691.541449306</v>
      </c>
    </row>
    <row r="656" spans="1:7">
      <c r="A656">
        <v>654</v>
      </c>
      <c r="B656">
        <v>13639779.30233494</v>
      </c>
      <c r="C656">
        <v>3140597.410254685</v>
      </c>
      <c r="D656">
        <v>2526596.344540203</v>
      </c>
      <c r="E656">
        <v>3093774.952972217</v>
      </c>
      <c r="F656">
        <v>2274119.401297293</v>
      </c>
      <c r="G656">
        <v>2604691.193270541</v>
      </c>
    </row>
    <row r="657" spans="1:7">
      <c r="A657">
        <v>655</v>
      </c>
      <c r="B657">
        <v>13639779.30238407</v>
      </c>
      <c r="C657">
        <v>3140593.071646551</v>
      </c>
      <c r="D657">
        <v>2526597.179375165</v>
      </c>
      <c r="E657">
        <v>3093774.646669115</v>
      </c>
      <c r="F657">
        <v>2274122.879812093</v>
      </c>
      <c r="G657">
        <v>2604691.524881141</v>
      </c>
    </row>
    <row r="658" spans="1:7">
      <c r="A658">
        <v>656</v>
      </c>
      <c r="B658">
        <v>13639779.30235226</v>
      </c>
      <c r="C658">
        <v>3140596.399272379</v>
      </c>
      <c r="D658">
        <v>2526597.195071447</v>
      </c>
      <c r="E658">
        <v>3093774.799657978</v>
      </c>
      <c r="F658">
        <v>2274119.41974477</v>
      </c>
      <c r="G658">
        <v>2604691.488605686</v>
      </c>
    </row>
    <row r="659" spans="1:7">
      <c r="A659">
        <v>657</v>
      </c>
      <c r="B659">
        <v>13639779.30230139</v>
      </c>
      <c r="C659">
        <v>3140597.468593812</v>
      </c>
      <c r="D659">
        <v>2526597.074395128</v>
      </c>
      <c r="E659">
        <v>3093774.864733765</v>
      </c>
      <c r="F659">
        <v>2274118.459666877</v>
      </c>
      <c r="G659">
        <v>2604691.434911807</v>
      </c>
    </row>
    <row r="660" spans="1:7">
      <c r="A660">
        <v>658</v>
      </c>
      <c r="B660">
        <v>13639779.30232888</v>
      </c>
      <c r="C660">
        <v>3140598.793978841</v>
      </c>
      <c r="D660">
        <v>2526597.582174123</v>
      </c>
      <c r="E660">
        <v>3093774.862808515</v>
      </c>
      <c r="F660">
        <v>2274116.480471429</v>
      </c>
      <c r="G660">
        <v>2604691.582895975</v>
      </c>
    </row>
    <row r="661" spans="1:7">
      <c r="A661">
        <v>659</v>
      </c>
      <c r="B661">
        <v>13639779.30231924</v>
      </c>
      <c r="C661">
        <v>3140598.56718734</v>
      </c>
      <c r="D661">
        <v>2526596.588551996</v>
      </c>
      <c r="E661">
        <v>3093774.976696448</v>
      </c>
      <c r="F661">
        <v>2274117.908640387</v>
      </c>
      <c r="G661">
        <v>2604691.261243071</v>
      </c>
    </row>
    <row r="662" spans="1:7">
      <c r="A662">
        <v>660</v>
      </c>
      <c r="B662">
        <v>13639779.30225324</v>
      </c>
      <c r="C662">
        <v>3140599.952505114</v>
      </c>
      <c r="D662">
        <v>2526597.689345275</v>
      </c>
      <c r="E662">
        <v>3093774.903490706</v>
      </c>
      <c r="F662">
        <v>2274115.153718706</v>
      </c>
      <c r="G662">
        <v>2604691.603193434</v>
      </c>
    </row>
    <row r="663" spans="1:7">
      <c r="A663">
        <v>661</v>
      </c>
      <c r="B663">
        <v>13639779.30228571</v>
      </c>
      <c r="C663">
        <v>3140598.641944438</v>
      </c>
      <c r="D663">
        <v>2526598.243240426</v>
      </c>
      <c r="E663">
        <v>3093774.773297835</v>
      </c>
      <c r="F663">
        <v>2274115.839918571</v>
      </c>
      <c r="G663">
        <v>2604691.803884444</v>
      </c>
    </row>
    <row r="664" spans="1:7">
      <c r="A664">
        <v>662</v>
      </c>
      <c r="B664">
        <v>13639779.30223651</v>
      </c>
      <c r="C664">
        <v>3140599.124020544</v>
      </c>
      <c r="D664">
        <v>2526597.760921285</v>
      </c>
      <c r="E664">
        <v>3093774.856036926</v>
      </c>
      <c r="F664">
        <v>2274115.9263696</v>
      </c>
      <c r="G664">
        <v>2604691.634888153</v>
      </c>
    </row>
    <row r="665" spans="1:7">
      <c r="A665">
        <v>663</v>
      </c>
      <c r="B665">
        <v>13639779.30222985</v>
      </c>
      <c r="C665">
        <v>3140598.282290542</v>
      </c>
      <c r="D665">
        <v>2526597.988262048</v>
      </c>
      <c r="E665">
        <v>3093774.788342208</v>
      </c>
      <c r="F665">
        <v>2274116.523678917</v>
      </c>
      <c r="G665">
        <v>2604691.719656138</v>
      </c>
    </row>
    <row r="666" spans="1:7">
      <c r="A666">
        <v>664</v>
      </c>
      <c r="B666">
        <v>13639779.30223147</v>
      </c>
      <c r="C666">
        <v>3140602.601573807</v>
      </c>
      <c r="D666">
        <v>2526597.618780172</v>
      </c>
      <c r="E666">
        <v>3093775.035704657</v>
      </c>
      <c r="F666">
        <v>2274112.502757671</v>
      </c>
      <c r="G666">
        <v>2604691.543415161</v>
      </c>
    </row>
    <row r="667" spans="1:7">
      <c r="A667">
        <v>665</v>
      </c>
      <c r="B667">
        <v>13639779.3022663</v>
      </c>
      <c r="C667">
        <v>3140598.235123426</v>
      </c>
      <c r="D667">
        <v>2526598.34785357</v>
      </c>
      <c r="E667">
        <v>3093774.741235077</v>
      </c>
      <c r="F667">
        <v>2274116.140779401</v>
      </c>
      <c r="G667">
        <v>2604691.837274827</v>
      </c>
    </row>
    <row r="668" spans="1:7">
      <c r="A668">
        <v>666</v>
      </c>
      <c r="B668">
        <v>13639779.30224718</v>
      </c>
      <c r="C668">
        <v>3140601.201581797</v>
      </c>
      <c r="D668">
        <v>2526597.296846216</v>
      </c>
      <c r="E668">
        <v>3093775.010863092</v>
      </c>
      <c r="F668">
        <v>2274114.335470667</v>
      </c>
      <c r="G668">
        <v>2604691.45748541</v>
      </c>
    </row>
    <row r="669" spans="1:7">
      <c r="A669">
        <v>667</v>
      </c>
      <c r="B669">
        <v>13639779.30225158</v>
      </c>
      <c r="C669">
        <v>3140599.23199091</v>
      </c>
      <c r="D669">
        <v>2526597.508134384</v>
      </c>
      <c r="E669">
        <v>3093774.892449593</v>
      </c>
      <c r="F669">
        <v>2274116.118288064</v>
      </c>
      <c r="G669">
        <v>2604691.551388632</v>
      </c>
    </row>
    <row r="670" spans="1:7">
      <c r="A670">
        <v>668</v>
      </c>
      <c r="B670">
        <v>13639779.3022214</v>
      </c>
      <c r="C670">
        <v>3140599.270666978</v>
      </c>
      <c r="D670">
        <v>2526598.241468105</v>
      </c>
      <c r="E670">
        <v>3093774.802779599</v>
      </c>
      <c r="F670">
        <v>2274115.197796575</v>
      </c>
      <c r="G670">
        <v>2604691.789510143</v>
      </c>
    </row>
    <row r="671" spans="1:7">
      <c r="A671">
        <v>669</v>
      </c>
      <c r="B671">
        <v>13639779.30224625</v>
      </c>
      <c r="C671">
        <v>3140597.407616922</v>
      </c>
      <c r="D671">
        <v>2526598.865803751</v>
      </c>
      <c r="E671">
        <v>3093774.638022621</v>
      </c>
      <c r="F671">
        <v>2274116.371005878</v>
      </c>
      <c r="G671">
        <v>2604692.01979708</v>
      </c>
    </row>
    <row r="672" spans="1:7">
      <c r="A672">
        <v>670</v>
      </c>
      <c r="B672">
        <v>13639779.30221339</v>
      </c>
      <c r="C672">
        <v>3140595.672689791</v>
      </c>
      <c r="D672">
        <v>2526599.078843947</v>
      </c>
      <c r="E672">
        <v>3093774.530366116</v>
      </c>
      <c r="F672">
        <v>2274117.907068978</v>
      </c>
      <c r="G672">
        <v>2604692.113244555</v>
      </c>
    </row>
    <row r="673" spans="1:7">
      <c r="A673">
        <v>671</v>
      </c>
      <c r="B673">
        <v>13639779.30224381</v>
      </c>
      <c r="C673">
        <v>3140594.410517124</v>
      </c>
      <c r="D673">
        <v>2526598.78882904</v>
      </c>
      <c r="E673">
        <v>3093774.507914962</v>
      </c>
      <c r="F673">
        <v>2274119.559766192</v>
      </c>
      <c r="G673">
        <v>2604692.035216495</v>
      </c>
    </row>
    <row r="674" spans="1:7">
      <c r="A674">
        <v>672</v>
      </c>
      <c r="B674">
        <v>13639779.30223662</v>
      </c>
      <c r="C674">
        <v>3140595.65209333</v>
      </c>
      <c r="D674">
        <v>2526598.952739057</v>
      </c>
      <c r="E674">
        <v>3093774.544968627</v>
      </c>
      <c r="F674">
        <v>2274118.083400507</v>
      </c>
      <c r="G674">
        <v>2604692.069035104</v>
      </c>
    </row>
    <row r="675" spans="1:7">
      <c r="A675">
        <v>673</v>
      </c>
      <c r="B675">
        <v>13639779.30222348</v>
      </c>
      <c r="C675">
        <v>3140598.651240448</v>
      </c>
      <c r="D675">
        <v>2526598.873064893</v>
      </c>
      <c r="E675">
        <v>3093774.694909507</v>
      </c>
      <c r="F675">
        <v>2274115.075673769</v>
      </c>
      <c r="G675">
        <v>2604692.007334865</v>
      </c>
    </row>
    <row r="676" spans="1:7">
      <c r="A676">
        <v>674</v>
      </c>
      <c r="B676">
        <v>13639779.30224433</v>
      </c>
      <c r="C676">
        <v>3140596.5850989</v>
      </c>
      <c r="D676">
        <v>2526599.230909546</v>
      </c>
      <c r="E676">
        <v>3093774.553638388</v>
      </c>
      <c r="F676">
        <v>2274116.785604129</v>
      </c>
      <c r="G676">
        <v>2604692.146993363</v>
      </c>
    </row>
    <row r="677" spans="1:7">
      <c r="A677">
        <v>675</v>
      </c>
      <c r="B677">
        <v>13639779.30222898</v>
      </c>
      <c r="C677">
        <v>3140597.314603409</v>
      </c>
      <c r="D677">
        <v>2526598.869212179</v>
      </c>
      <c r="E677">
        <v>3093774.633077002</v>
      </c>
      <c r="F677">
        <v>2274116.462560899</v>
      </c>
      <c r="G677">
        <v>2604692.022775491</v>
      </c>
    </row>
    <row r="678" spans="1:7">
      <c r="A678">
        <v>676</v>
      </c>
      <c r="B678">
        <v>13639779.30222546</v>
      </c>
      <c r="C678">
        <v>3140595.976967409</v>
      </c>
      <c r="D678">
        <v>2526597.887875691</v>
      </c>
      <c r="E678">
        <v>3093774.693502575</v>
      </c>
      <c r="F678">
        <v>2274119.025231496</v>
      </c>
      <c r="G678">
        <v>2604691.718648285</v>
      </c>
    </row>
    <row r="679" spans="1:7">
      <c r="A679">
        <v>677</v>
      </c>
      <c r="B679">
        <v>13639779.30222251</v>
      </c>
      <c r="C679">
        <v>3140593.722161575</v>
      </c>
      <c r="D679">
        <v>2526599.63965324</v>
      </c>
      <c r="E679">
        <v>3093774.3694867</v>
      </c>
      <c r="F679">
        <v>2274119.247616407</v>
      </c>
      <c r="G679">
        <v>2604692.323304583</v>
      </c>
    </row>
    <row r="680" spans="1:7">
      <c r="A680">
        <v>678</v>
      </c>
      <c r="B680">
        <v>13639779.30224434</v>
      </c>
      <c r="C680">
        <v>3140598.877150422</v>
      </c>
      <c r="D680">
        <v>2526599.10099427</v>
      </c>
      <c r="E680">
        <v>3093774.676888412</v>
      </c>
      <c r="F680">
        <v>2274114.565087304</v>
      </c>
      <c r="G680">
        <v>2604692.082123936</v>
      </c>
    </row>
    <row r="681" spans="1:7">
      <c r="A681">
        <v>679</v>
      </c>
      <c r="B681">
        <v>13639779.30223569</v>
      </c>
      <c r="C681">
        <v>3140594.753837606</v>
      </c>
      <c r="D681">
        <v>2526599.634415664</v>
      </c>
      <c r="E681">
        <v>3093774.418150406</v>
      </c>
      <c r="F681">
        <v>2274118.19045262</v>
      </c>
      <c r="G681">
        <v>2604692.305379395</v>
      </c>
    </row>
    <row r="682" spans="1:7">
      <c r="A682">
        <v>680</v>
      </c>
      <c r="B682">
        <v>13639779.30221981</v>
      </c>
      <c r="C682">
        <v>3140595.399198989</v>
      </c>
      <c r="D682">
        <v>2526599.157923769</v>
      </c>
      <c r="E682">
        <v>3093774.50770261</v>
      </c>
      <c r="F682">
        <v>2274118.094777009</v>
      </c>
      <c r="G682">
        <v>2604692.142617437</v>
      </c>
    </row>
    <row r="683" spans="1:7">
      <c r="A683">
        <v>681</v>
      </c>
      <c r="B683">
        <v>13639779.30220124</v>
      </c>
      <c r="C683">
        <v>3140596.559829017</v>
      </c>
      <c r="D683">
        <v>2526598.96037659</v>
      </c>
      <c r="E683">
        <v>3093774.58647532</v>
      </c>
      <c r="F683">
        <v>2274117.131287113</v>
      </c>
      <c r="G683">
        <v>2604692.064233196</v>
      </c>
    </row>
    <row r="684" spans="1:7">
      <c r="A684">
        <v>682</v>
      </c>
      <c r="B684">
        <v>13639779.30221431</v>
      </c>
      <c r="C684">
        <v>3140595.797383919</v>
      </c>
      <c r="D684">
        <v>2526599.022408502</v>
      </c>
      <c r="E684">
        <v>3093774.543229202</v>
      </c>
      <c r="F684">
        <v>2274117.844854347</v>
      </c>
      <c r="G684">
        <v>2604692.094338343</v>
      </c>
    </row>
    <row r="685" spans="1:7">
      <c r="A685">
        <v>683</v>
      </c>
      <c r="B685">
        <v>13639779.30221771</v>
      </c>
      <c r="C685">
        <v>3140596.466451659</v>
      </c>
      <c r="D685">
        <v>2526598.678991192</v>
      </c>
      <c r="E685">
        <v>3093774.617122401</v>
      </c>
      <c r="F685">
        <v>2274117.565815905</v>
      </c>
      <c r="G685">
        <v>2604691.973836557</v>
      </c>
    </row>
    <row r="686" spans="1:7">
      <c r="A686">
        <v>684</v>
      </c>
      <c r="B686">
        <v>13639779.30219358</v>
      </c>
      <c r="C686">
        <v>3140596.770769733</v>
      </c>
      <c r="D686">
        <v>2526598.776378269</v>
      </c>
      <c r="E686">
        <v>3093774.619296028</v>
      </c>
      <c r="F686">
        <v>2274117.134544161</v>
      </c>
      <c r="G686">
        <v>2604692.001205395</v>
      </c>
    </row>
    <row r="687" spans="1:7">
      <c r="A687">
        <v>685</v>
      </c>
      <c r="B687">
        <v>13639779.30219748</v>
      </c>
      <c r="C687">
        <v>3140595.662086443</v>
      </c>
      <c r="D687">
        <v>2526599.227171417</v>
      </c>
      <c r="E687">
        <v>3093774.511332413</v>
      </c>
      <c r="F687">
        <v>2274117.73664949</v>
      </c>
      <c r="G687">
        <v>2604692.164957721</v>
      </c>
    </row>
    <row r="688" spans="1:7">
      <c r="A688">
        <v>686</v>
      </c>
      <c r="B688">
        <v>13639779.30219742</v>
      </c>
      <c r="C688">
        <v>3140597.063022916</v>
      </c>
      <c r="D688">
        <v>2526598.754040624</v>
      </c>
      <c r="E688">
        <v>3093774.635750565</v>
      </c>
      <c r="F688">
        <v>2274116.858050468</v>
      </c>
      <c r="G688">
        <v>2604691.991332848</v>
      </c>
    </row>
    <row r="689" spans="1:7">
      <c r="A689">
        <v>687</v>
      </c>
      <c r="B689">
        <v>13639779.30218317</v>
      </c>
      <c r="C689">
        <v>3140599.129079957</v>
      </c>
      <c r="D689">
        <v>2526598.605555532</v>
      </c>
      <c r="E689">
        <v>3093774.75045142</v>
      </c>
      <c r="F689">
        <v>2274114.902285432</v>
      </c>
      <c r="G689">
        <v>2604691.914810828</v>
      </c>
    </row>
    <row r="690" spans="1:7">
      <c r="A690">
        <v>688</v>
      </c>
      <c r="B690">
        <v>13639779.30217802</v>
      </c>
      <c r="C690">
        <v>3140599.44633477</v>
      </c>
      <c r="D690">
        <v>2526598.394561282</v>
      </c>
      <c r="E690">
        <v>3093774.791502366</v>
      </c>
      <c r="F690">
        <v>2274114.829622331</v>
      </c>
      <c r="G690">
        <v>2604691.840157275</v>
      </c>
    </row>
    <row r="691" spans="1:7">
      <c r="A691">
        <v>689</v>
      </c>
      <c r="B691">
        <v>13639779.30218766</v>
      </c>
      <c r="C691">
        <v>3140598.627752007</v>
      </c>
      <c r="D691">
        <v>2526598.493976758</v>
      </c>
      <c r="E691">
        <v>3093774.74092115</v>
      </c>
      <c r="F691">
        <v>2274115.555568998</v>
      </c>
      <c r="G691">
        <v>2604691.883968749</v>
      </c>
    </row>
    <row r="692" spans="1:7">
      <c r="A692">
        <v>690</v>
      </c>
      <c r="B692">
        <v>13639779.30216303</v>
      </c>
      <c r="C692">
        <v>3140600.796662219</v>
      </c>
      <c r="D692">
        <v>2526597.579536766</v>
      </c>
      <c r="E692">
        <v>3093774.956346361</v>
      </c>
      <c r="F692">
        <v>2274114.414710207</v>
      </c>
      <c r="G692">
        <v>2604691.554907482</v>
      </c>
    </row>
    <row r="693" spans="1:7">
      <c r="A693">
        <v>691</v>
      </c>
      <c r="B693">
        <v>13639779.30216615</v>
      </c>
      <c r="C693">
        <v>3140600.682215018</v>
      </c>
      <c r="D693">
        <v>2526597.294695611</v>
      </c>
      <c r="E693">
        <v>3093774.986631956</v>
      </c>
      <c r="F693">
        <v>2274114.874728099</v>
      </c>
      <c r="G693">
        <v>2604691.463895461</v>
      </c>
    </row>
    <row r="694" spans="1:7">
      <c r="A694">
        <v>692</v>
      </c>
      <c r="B694">
        <v>13639779.30217243</v>
      </c>
      <c r="C694">
        <v>3140601.396741584</v>
      </c>
      <c r="D694">
        <v>2526597.336215799</v>
      </c>
      <c r="E694">
        <v>3093775.014780863</v>
      </c>
      <c r="F694">
        <v>2274114.088385142</v>
      </c>
      <c r="G694">
        <v>2604691.466049042</v>
      </c>
    </row>
    <row r="695" spans="1:7">
      <c r="A695">
        <v>693</v>
      </c>
      <c r="B695">
        <v>13639779.30216731</v>
      </c>
      <c r="C695">
        <v>3140599.992608488</v>
      </c>
      <c r="D695">
        <v>2526597.608948655</v>
      </c>
      <c r="E695">
        <v>3093774.915190877</v>
      </c>
      <c r="F695">
        <v>2274115.21063984</v>
      </c>
      <c r="G695">
        <v>2604691.574779453</v>
      </c>
    </row>
    <row r="696" spans="1:7">
      <c r="A696">
        <v>694</v>
      </c>
      <c r="B696">
        <v>13639779.3021654</v>
      </c>
      <c r="C696">
        <v>3140605.056460795</v>
      </c>
      <c r="D696">
        <v>2526597.080922205</v>
      </c>
      <c r="E696">
        <v>3093775.217152834</v>
      </c>
      <c r="F696">
        <v>2274110.611971669</v>
      </c>
      <c r="G696">
        <v>2604691.335657902</v>
      </c>
    </row>
    <row r="697" spans="1:7">
      <c r="A697">
        <v>695</v>
      </c>
      <c r="B697">
        <v>13639779.30216337</v>
      </c>
      <c r="C697">
        <v>3140600.159582323</v>
      </c>
      <c r="D697">
        <v>2526597.76244774</v>
      </c>
      <c r="E697">
        <v>3093774.903861613</v>
      </c>
      <c r="F697">
        <v>2274114.852708484</v>
      </c>
      <c r="G697">
        <v>2604691.623563212</v>
      </c>
    </row>
    <row r="698" spans="1:7">
      <c r="A698">
        <v>696</v>
      </c>
      <c r="B698">
        <v>13639779.3021694</v>
      </c>
      <c r="C698">
        <v>3140600.397104912</v>
      </c>
      <c r="D698">
        <v>2526597.849557038</v>
      </c>
      <c r="E698">
        <v>3093774.903957271</v>
      </c>
      <c r="F698">
        <v>2274114.502807669</v>
      </c>
      <c r="G698">
        <v>2604691.648742512</v>
      </c>
    </row>
    <row r="699" spans="1:7">
      <c r="A699">
        <v>697</v>
      </c>
      <c r="B699">
        <v>13639779.30216709</v>
      </c>
      <c r="C699">
        <v>3140601.098700522</v>
      </c>
      <c r="D699">
        <v>2526597.459814837</v>
      </c>
      <c r="E699">
        <v>3093774.985326334</v>
      </c>
      <c r="F699">
        <v>2274114.245870698</v>
      </c>
      <c r="G699">
        <v>2604691.512454702</v>
      </c>
    </row>
    <row r="700" spans="1:7">
      <c r="A700">
        <v>698</v>
      </c>
      <c r="B700">
        <v>13639779.30216503</v>
      </c>
      <c r="C700">
        <v>3140601.752914673</v>
      </c>
      <c r="D700">
        <v>2526597.168727698</v>
      </c>
      <c r="E700">
        <v>3093775.052110496</v>
      </c>
      <c r="F700">
        <v>2274113.921436658</v>
      </c>
      <c r="G700">
        <v>2604691.40697551</v>
      </c>
    </row>
    <row r="701" spans="1:7">
      <c r="A701">
        <v>699</v>
      </c>
      <c r="B701">
        <v>13639779.30217016</v>
      </c>
      <c r="C701">
        <v>3140601.187150096</v>
      </c>
      <c r="D701">
        <v>2526597.359067963</v>
      </c>
      <c r="E701">
        <v>3093775.002085162</v>
      </c>
      <c r="F701">
        <v>2274114.277072365</v>
      </c>
      <c r="G701">
        <v>2604691.476794575</v>
      </c>
    </row>
    <row r="702" spans="1:7">
      <c r="A702">
        <v>700</v>
      </c>
      <c r="B702">
        <v>13639779.30217327</v>
      </c>
      <c r="C702">
        <v>3140600.928810994</v>
      </c>
      <c r="D702">
        <v>2526597.567745712</v>
      </c>
      <c r="E702">
        <v>3093774.964032515</v>
      </c>
      <c r="F702">
        <v>2274114.292719423</v>
      </c>
      <c r="G702">
        <v>2604691.548864624</v>
      </c>
    </row>
    <row r="703" spans="1:7">
      <c r="A703">
        <v>701</v>
      </c>
      <c r="B703">
        <v>13639779.30216591</v>
      </c>
      <c r="C703">
        <v>3140601.173850734</v>
      </c>
      <c r="D703">
        <v>2526597.677684793</v>
      </c>
      <c r="E703">
        <v>3093774.961651989</v>
      </c>
      <c r="F703">
        <v>2274113.907059094</v>
      </c>
      <c r="G703">
        <v>2604691.581919299</v>
      </c>
    </row>
    <row r="704" spans="1:7">
      <c r="A704">
        <v>702</v>
      </c>
      <c r="B704">
        <v>13639779.30216394</v>
      </c>
      <c r="C704">
        <v>3140601.283558507</v>
      </c>
      <c r="D704">
        <v>2526597.543778623</v>
      </c>
      <c r="E704">
        <v>3093774.983509042</v>
      </c>
      <c r="F704">
        <v>2274113.953897474</v>
      </c>
      <c r="G704">
        <v>2604691.537420291</v>
      </c>
    </row>
    <row r="705" spans="1:7">
      <c r="A705">
        <v>703</v>
      </c>
      <c r="B705">
        <v>13639779.30216222</v>
      </c>
      <c r="C705">
        <v>3140600.326795034</v>
      </c>
      <c r="D705">
        <v>2526597.571135863</v>
      </c>
      <c r="E705">
        <v>3093774.935560649</v>
      </c>
      <c r="F705">
        <v>2274114.910081557</v>
      </c>
      <c r="G705">
        <v>2604691.558589119</v>
      </c>
    </row>
    <row r="706" spans="1:7">
      <c r="A706">
        <v>704</v>
      </c>
      <c r="B706">
        <v>13639779.3021607</v>
      </c>
      <c r="C706">
        <v>3140600.355731038</v>
      </c>
      <c r="D706">
        <v>2526597.609278602</v>
      </c>
      <c r="E706">
        <v>3093774.932168159</v>
      </c>
      <c r="F706">
        <v>2274114.834012025</v>
      </c>
      <c r="G706">
        <v>2604691.57097087</v>
      </c>
    </row>
    <row r="707" spans="1:7">
      <c r="A707">
        <v>705</v>
      </c>
      <c r="B707">
        <v>13639779.30216483</v>
      </c>
      <c r="C707">
        <v>3140599.874126515</v>
      </c>
      <c r="D707">
        <v>2526597.654559126</v>
      </c>
      <c r="E707">
        <v>3093774.904092237</v>
      </c>
      <c r="F707">
        <v>2274115.276731689</v>
      </c>
      <c r="G707">
        <v>2604691.592655266</v>
      </c>
    </row>
    <row r="708" spans="1:7">
      <c r="A708">
        <v>706</v>
      </c>
      <c r="B708">
        <v>13639779.3021615</v>
      </c>
      <c r="C708">
        <v>3140600.196528008</v>
      </c>
      <c r="D708">
        <v>2526597.749203894</v>
      </c>
      <c r="E708">
        <v>3093774.907244162</v>
      </c>
      <c r="F708">
        <v>2274114.830144372</v>
      </c>
      <c r="G708">
        <v>2604691.619041065</v>
      </c>
    </row>
    <row r="709" spans="1:7">
      <c r="A709">
        <v>707</v>
      </c>
      <c r="B709">
        <v>13639779.30216231</v>
      </c>
      <c r="C709">
        <v>3140599.923687911</v>
      </c>
      <c r="D709">
        <v>2526597.93626503</v>
      </c>
      <c r="E709">
        <v>3093774.871190131</v>
      </c>
      <c r="F709">
        <v>2274114.887247416</v>
      </c>
      <c r="G709">
        <v>2604691.683771817</v>
      </c>
    </row>
    <row r="710" spans="1:7">
      <c r="A710">
        <v>708</v>
      </c>
      <c r="B710">
        <v>13639779.302162</v>
      </c>
      <c r="C710">
        <v>3140600.566035188</v>
      </c>
      <c r="D710">
        <v>2526597.514175434</v>
      </c>
      <c r="E710">
        <v>3093774.953867581</v>
      </c>
      <c r="F710">
        <v>2274114.731217214</v>
      </c>
      <c r="G710">
        <v>2604691.53686658</v>
      </c>
    </row>
    <row r="711" spans="1:7">
      <c r="A711">
        <v>709</v>
      </c>
      <c r="B711">
        <v>13639779.30215914</v>
      </c>
      <c r="C711">
        <v>3140600.390434929</v>
      </c>
      <c r="D711">
        <v>2526597.658290891</v>
      </c>
      <c r="E711">
        <v>3093774.927691765</v>
      </c>
      <c r="F711">
        <v>2274114.739534049</v>
      </c>
      <c r="G711">
        <v>2604691.586207508</v>
      </c>
    </row>
    <row r="712" spans="1:7">
      <c r="A712">
        <v>710</v>
      </c>
      <c r="B712">
        <v>13639779.3021595</v>
      </c>
      <c r="C712">
        <v>3140601.050607312</v>
      </c>
      <c r="D712">
        <v>2526597.631057372</v>
      </c>
      <c r="E712">
        <v>3093774.961879726</v>
      </c>
      <c r="F712">
        <v>2274114.089889784</v>
      </c>
      <c r="G712">
        <v>2604691.568725309</v>
      </c>
    </row>
    <row r="713" spans="1:7">
      <c r="A713">
        <v>711</v>
      </c>
      <c r="B713">
        <v>13639779.30215489</v>
      </c>
      <c r="C713">
        <v>3140601.981879972</v>
      </c>
      <c r="D713">
        <v>2526597.361417721</v>
      </c>
      <c r="E713">
        <v>3093775.038901439</v>
      </c>
      <c r="F713">
        <v>2274113.452122215</v>
      </c>
      <c r="G713">
        <v>2604691.467833544</v>
      </c>
    </row>
    <row r="714" spans="1:7">
      <c r="A714">
        <v>712</v>
      </c>
      <c r="B714">
        <v>13639779.30215608</v>
      </c>
      <c r="C714">
        <v>3140602.42705669</v>
      </c>
      <c r="D714">
        <v>2526597.292068976</v>
      </c>
      <c r="E714">
        <v>3093775.068315372</v>
      </c>
      <c r="F714">
        <v>2274113.075503504</v>
      </c>
      <c r="G714">
        <v>2604691.439211535</v>
      </c>
    </row>
    <row r="715" spans="1:7">
      <c r="A715">
        <v>713</v>
      </c>
      <c r="B715">
        <v>13639779.30215867</v>
      </c>
      <c r="C715">
        <v>3140602.036102775</v>
      </c>
      <c r="D715">
        <v>2526597.268757352</v>
      </c>
      <c r="E715">
        <v>3093775.053004689</v>
      </c>
      <c r="F715">
        <v>2274113.508680264</v>
      </c>
      <c r="G715">
        <v>2604691.435613589</v>
      </c>
    </row>
    <row r="716" spans="1:7">
      <c r="A716">
        <v>714</v>
      </c>
      <c r="B716">
        <v>13639779.30215584</v>
      </c>
      <c r="C716">
        <v>3140602.119163848</v>
      </c>
      <c r="D716">
        <v>2526597.438044348</v>
      </c>
      <c r="E716">
        <v>3093775.035696817</v>
      </c>
      <c r="F716">
        <v>2274113.218210869</v>
      </c>
      <c r="G716">
        <v>2604691.491039956</v>
      </c>
    </row>
    <row r="717" spans="1:7">
      <c r="A717">
        <v>715</v>
      </c>
      <c r="B717">
        <v>13639779.30215649</v>
      </c>
      <c r="C717">
        <v>3140602.242111059</v>
      </c>
      <c r="D717">
        <v>2526597.095136426</v>
      </c>
      <c r="E717">
        <v>3093775.084282406</v>
      </c>
      <c r="F717">
        <v>2274113.502455978</v>
      </c>
      <c r="G717">
        <v>2604691.378170622</v>
      </c>
    </row>
    <row r="718" spans="1:7">
      <c r="A718">
        <v>716</v>
      </c>
      <c r="B718">
        <v>13639779.30215677</v>
      </c>
      <c r="C718">
        <v>3140602.320007901</v>
      </c>
      <c r="D718">
        <v>2526597.276363852</v>
      </c>
      <c r="E718">
        <v>3093775.065256572</v>
      </c>
      <c r="F718">
        <v>2274113.205192331</v>
      </c>
      <c r="G718">
        <v>2604691.435336115</v>
      </c>
    </row>
    <row r="719" spans="1:7">
      <c r="A719">
        <v>717</v>
      </c>
      <c r="B719">
        <v>13639779.30215592</v>
      </c>
      <c r="C719">
        <v>3140602.248565132</v>
      </c>
      <c r="D719">
        <v>2526597.495202539</v>
      </c>
      <c r="E719">
        <v>3093775.034623485</v>
      </c>
      <c r="F719">
        <v>2274113.015714868</v>
      </c>
      <c r="G719">
        <v>2604691.508049895</v>
      </c>
    </row>
    <row r="720" spans="1:7">
      <c r="A720">
        <v>718</v>
      </c>
      <c r="B720">
        <v>13639779.30215538</v>
      </c>
      <c r="C720">
        <v>3140602.456067912</v>
      </c>
      <c r="D720">
        <v>2526597.312106129</v>
      </c>
      <c r="E720">
        <v>3093775.067169411</v>
      </c>
      <c r="F720">
        <v>2274113.020719023</v>
      </c>
      <c r="G720">
        <v>2604691.446092909</v>
      </c>
    </row>
    <row r="721" spans="1:7">
      <c r="A721">
        <v>719</v>
      </c>
      <c r="B721">
        <v>13639779.30215704</v>
      </c>
      <c r="C721">
        <v>3140602.149687466</v>
      </c>
      <c r="D721">
        <v>2526597.461243919</v>
      </c>
      <c r="E721">
        <v>3093775.034248616</v>
      </c>
      <c r="F721">
        <v>2274113.158511909</v>
      </c>
      <c r="G721">
        <v>2604691.49846513</v>
      </c>
    </row>
    <row r="722" spans="1:7">
      <c r="A722">
        <v>720</v>
      </c>
      <c r="B722">
        <v>13639779.30215507</v>
      </c>
      <c r="C722">
        <v>3140601.80728872</v>
      </c>
      <c r="D722">
        <v>2526597.372053677</v>
      </c>
      <c r="E722">
        <v>3093775.029449693</v>
      </c>
      <c r="F722">
        <v>2274113.619521227</v>
      </c>
      <c r="G722">
        <v>2604691.473841756</v>
      </c>
    </row>
    <row r="723" spans="1:7">
      <c r="A723">
        <v>721</v>
      </c>
      <c r="B723">
        <v>13639779.30215497</v>
      </c>
      <c r="C723">
        <v>3140602.112528561</v>
      </c>
      <c r="D723">
        <v>2526597.315298998</v>
      </c>
      <c r="E723">
        <v>3093775.050742735</v>
      </c>
      <c r="F723">
        <v>2274113.372628854</v>
      </c>
      <c r="G723">
        <v>2604691.45095582</v>
      </c>
    </row>
    <row r="724" spans="1:7">
      <c r="A724">
        <v>722</v>
      </c>
      <c r="B724">
        <v>13639779.30215416</v>
      </c>
      <c r="C724">
        <v>3140602.012105984</v>
      </c>
      <c r="D724">
        <v>2526597.446300823</v>
      </c>
      <c r="E724">
        <v>3093775.029688667</v>
      </c>
      <c r="F724">
        <v>2274113.318863761</v>
      </c>
      <c r="G724">
        <v>2604691.49519492</v>
      </c>
    </row>
    <row r="725" spans="1:7">
      <c r="A725">
        <v>723</v>
      </c>
      <c r="B725">
        <v>13639779.30215431</v>
      </c>
      <c r="C725">
        <v>3140601.931421053</v>
      </c>
      <c r="D725">
        <v>2526597.473582286</v>
      </c>
      <c r="E725">
        <v>3093775.022507804</v>
      </c>
      <c r="F725">
        <v>2274113.369458541</v>
      </c>
      <c r="G725">
        <v>2604691.505184628</v>
      </c>
    </row>
    <row r="726" spans="1:7">
      <c r="A726">
        <v>724</v>
      </c>
      <c r="B726">
        <v>13639779.30215454</v>
      </c>
      <c r="C726">
        <v>3140602.15832574</v>
      </c>
      <c r="D726">
        <v>2526597.313574589</v>
      </c>
      <c r="E726">
        <v>3093775.053089064</v>
      </c>
      <c r="F726">
        <v>2274113.327574626</v>
      </c>
      <c r="G726">
        <v>2604691.449590519</v>
      </c>
    </row>
    <row r="727" spans="1:7">
      <c r="A727">
        <v>725</v>
      </c>
      <c r="B727">
        <v>13639779.30215433</v>
      </c>
      <c r="C727">
        <v>3140601.745573871</v>
      </c>
      <c r="D727">
        <v>2526597.46224546</v>
      </c>
      <c r="E727">
        <v>3093775.015264757</v>
      </c>
      <c r="F727">
        <v>2274113.575163695</v>
      </c>
      <c r="G727">
        <v>2604691.503906545</v>
      </c>
    </row>
    <row r="728" spans="1:7">
      <c r="A728">
        <v>726</v>
      </c>
      <c r="B728">
        <v>13639779.30215377</v>
      </c>
      <c r="C728">
        <v>3140602.167372597</v>
      </c>
      <c r="D728">
        <v>2526597.46295428</v>
      </c>
      <c r="E728">
        <v>3093775.034832418</v>
      </c>
      <c r="F728">
        <v>2274113.138176852</v>
      </c>
      <c r="G728">
        <v>2604691.49881762</v>
      </c>
    </row>
    <row r="729" spans="1:7">
      <c r="A729">
        <v>727</v>
      </c>
      <c r="B729">
        <v>13639779.30215392</v>
      </c>
      <c r="C729">
        <v>3140601.939451933</v>
      </c>
      <c r="D729">
        <v>2526597.515356281</v>
      </c>
      <c r="E729">
        <v>3093775.017669525</v>
      </c>
      <c r="F729">
        <v>2274113.310521554</v>
      </c>
      <c r="G729">
        <v>2604691.519154631</v>
      </c>
    </row>
    <row r="730" spans="1:7">
      <c r="A730">
        <v>728</v>
      </c>
      <c r="B730">
        <v>13639779.30215423</v>
      </c>
      <c r="C730">
        <v>3140601.623790675</v>
      </c>
      <c r="D730">
        <v>2526597.555409872</v>
      </c>
      <c r="E730">
        <v>3093774.997973624</v>
      </c>
      <c r="F730">
        <v>2274113.588917245</v>
      </c>
      <c r="G730">
        <v>2604691.536062814</v>
      </c>
    </row>
    <row r="731" spans="1:7">
      <c r="A731">
        <v>729</v>
      </c>
      <c r="B731">
        <v>13639779.30215404</v>
      </c>
      <c r="C731">
        <v>3140602.15236229</v>
      </c>
      <c r="D731">
        <v>2526597.514003015</v>
      </c>
      <c r="E731">
        <v>3093775.027756541</v>
      </c>
      <c r="F731">
        <v>2274113.092449976</v>
      </c>
      <c r="G731">
        <v>2604691.515582221</v>
      </c>
    </row>
    <row r="732" spans="1:7">
      <c r="A732">
        <v>730</v>
      </c>
      <c r="B732">
        <v>13639779.30215353</v>
      </c>
      <c r="C732">
        <v>3140602.285685283</v>
      </c>
      <c r="D732">
        <v>2526597.45493025</v>
      </c>
      <c r="E732">
        <v>3093775.041347661</v>
      </c>
      <c r="F732">
        <v>2274113.025250202</v>
      </c>
      <c r="G732">
        <v>2604691.49494013</v>
      </c>
    </row>
    <row r="733" spans="1:7">
      <c r="A733">
        <v>731</v>
      </c>
      <c r="B733">
        <v>13639779.30215316</v>
      </c>
      <c r="C733">
        <v>3140602.306745542</v>
      </c>
      <c r="D733">
        <v>2526597.490928276</v>
      </c>
      <c r="E733">
        <v>3093775.037836454</v>
      </c>
      <c r="F733">
        <v>2274112.960185112</v>
      </c>
      <c r="G733">
        <v>2604691.506457782</v>
      </c>
    </row>
    <row r="734" spans="1:7">
      <c r="A734">
        <v>732</v>
      </c>
      <c r="B734">
        <v>13639779.30215366</v>
      </c>
      <c r="C734">
        <v>3140602.552042021</v>
      </c>
      <c r="D734">
        <v>2526597.482773638</v>
      </c>
      <c r="E734">
        <v>3093775.050273228</v>
      </c>
      <c r="F734">
        <v>2274112.716547443</v>
      </c>
      <c r="G734">
        <v>2604691.500517332</v>
      </c>
    </row>
    <row r="735" spans="1:7">
      <c r="A735">
        <v>733</v>
      </c>
      <c r="B735">
        <v>13639779.30215335</v>
      </c>
      <c r="C735">
        <v>3140602.376779794</v>
      </c>
      <c r="D735">
        <v>2526597.448674572</v>
      </c>
      <c r="E735">
        <v>3093775.046389388</v>
      </c>
      <c r="F735">
        <v>2274112.938598521</v>
      </c>
      <c r="G735">
        <v>2604691.491711077</v>
      </c>
    </row>
    <row r="736" spans="1:7">
      <c r="A736">
        <v>734</v>
      </c>
      <c r="B736">
        <v>13639779.30215358</v>
      </c>
      <c r="C736">
        <v>3140602.680066288</v>
      </c>
      <c r="D736">
        <v>2526597.526519374</v>
      </c>
      <c r="E736">
        <v>3093775.050774984</v>
      </c>
      <c r="F736">
        <v>2274112.53157739</v>
      </c>
      <c r="G736">
        <v>2604691.513215544</v>
      </c>
    </row>
    <row r="737" spans="1:7">
      <c r="A737">
        <v>735</v>
      </c>
      <c r="B737">
        <v>13639779.30215339</v>
      </c>
      <c r="C737">
        <v>3140602.464279199</v>
      </c>
      <c r="D737">
        <v>2526597.477931321</v>
      </c>
      <c r="E737">
        <v>3093775.04679713</v>
      </c>
      <c r="F737">
        <v>2274112.813011844</v>
      </c>
      <c r="G737">
        <v>2604691.500133892</v>
      </c>
    </row>
    <row r="738" spans="1:7">
      <c r="A738">
        <v>736</v>
      </c>
      <c r="B738">
        <v>13639779.30215319</v>
      </c>
      <c r="C738">
        <v>3140602.598780308</v>
      </c>
      <c r="D738">
        <v>2526597.474889656</v>
      </c>
      <c r="E738">
        <v>3093775.053462436</v>
      </c>
      <c r="F738">
        <v>2274112.677030511</v>
      </c>
      <c r="G738">
        <v>2604691.497990273</v>
      </c>
    </row>
    <row r="739" spans="1:7">
      <c r="A739">
        <v>737</v>
      </c>
      <c r="B739">
        <v>13639779.30215323</v>
      </c>
      <c r="C739">
        <v>3140602.479403699</v>
      </c>
      <c r="D739">
        <v>2526597.433128721</v>
      </c>
      <c r="E739">
        <v>3093775.053093289</v>
      </c>
      <c r="F739">
        <v>2274112.851325118</v>
      </c>
      <c r="G739">
        <v>2604691.485202402</v>
      </c>
    </row>
    <row r="740" spans="1:7">
      <c r="A740">
        <v>738</v>
      </c>
      <c r="B740">
        <v>13639779.30215356</v>
      </c>
      <c r="C740">
        <v>3140601.89064227</v>
      </c>
      <c r="D740">
        <v>2526597.649149002</v>
      </c>
      <c r="E740">
        <v>3093774.998695042</v>
      </c>
      <c r="F740">
        <v>2274113.199807717</v>
      </c>
      <c r="G740">
        <v>2604691.563859526</v>
      </c>
    </row>
    <row r="741" spans="1:7">
      <c r="A741">
        <v>739</v>
      </c>
      <c r="B741">
        <v>13639779.30215362</v>
      </c>
      <c r="C741">
        <v>3140602.289123786</v>
      </c>
      <c r="D741">
        <v>2526597.432373075</v>
      </c>
      <c r="E741">
        <v>3093775.044351752</v>
      </c>
      <c r="F741">
        <v>2274113.048624607</v>
      </c>
      <c r="G741">
        <v>2604691.487680401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4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13698072.33349515</v>
      </c>
      <c r="C2">
        <v>3904719.959928952</v>
      </c>
    </row>
    <row r="3" spans="1:3">
      <c r="A3">
        <v>1</v>
      </c>
      <c r="B3">
        <v>136980723.3349515</v>
      </c>
      <c r="C3">
        <v>17278744.94002308</v>
      </c>
    </row>
    <row r="4" spans="1:3">
      <c r="A4">
        <v>2</v>
      </c>
      <c r="B4">
        <v>132252981.0267598</v>
      </c>
      <c r="C4">
        <v>17082949.9689707</v>
      </c>
    </row>
    <row r="5" spans="1:3">
      <c r="A5">
        <v>3</v>
      </c>
      <c r="B5">
        <v>127525678.0480734</v>
      </c>
      <c r="C5">
        <v>16885820.33896463</v>
      </c>
    </row>
    <row r="6" spans="1:3">
      <c r="A6">
        <v>4</v>
      </c>
      <c r="B6">
        <v>122798726.4590176</v>
      </c>
      <c r="C6">
        <v>16687655.05306411</v>
      </c>
    </row>
    <row r="7" spans="1:3">
      <c r="A7">
        <v>5</v>
      </c>
      <c r="B7">
        <v>118072056.0662379</v>
      </c>
      <c r="C7">
        <v>16488691.98693389</v>
      </c>
    </row>
    <row r="8" spans="1:3">
      <c r="A8">
        <v>6</v>
      </c>
      <c r="B8">
        <v>113345608.4780253</v>
      </c>
      <c r="C8">
        <v>16289126.72022371</v>
      </c>
    </row>
    <row r="9" spans="1:3">
      <c r="A9">
        <v>7</v>
      </c>
      <c r="B9">
        <v>108619333.0720647</v>
      </c>
      <c r="C9">
        <v>16089125.59442162</v>
      </c>
    </row>
    <row r="10" spans="1:3">
      <c r="A10">
        <v>8</v>
      </c>
      <c r="B10">
        <v>103893184.1332971</v>
      </c>
      <c r="C10">
        <v>15888835.20491254</v>
      </c>
    </row>
    <row r="11" spans="1:3">
      <c r="A11">
        <v>9</v>
      </c>
      <c r="B11">
        <v>99167118.70285396</v>
      </c>
      <c r="C11">
        <v>15688389.69521677</v>
      </c>
    </row>
    <row r="12" spans="1:3">
      <c r="A12">
        <v>10</v>
      </c>
      <c r="B12">
        <v>94441094.83572631</v>
      </c>
      <c r="C12">
        <v>15487916.75747461</v>
      </c>
    </row>
    <row r="13" spans="1:3">
      <c r="A13">
        <v>11</v>
      </c>
      <c r="B13">
        <v>89715070.04964489</v>
      </c>
      <c r="C13">
        <v>15287542.99246123</v>
      </c>
    </row>
    <row r="14" spans="1:3">
      <c r="A14">
        <v>12</v>
      </c>
      <c r="B14">
        <v>84975910.67099704</v>
      </c>
      <c r="C14">
        <v>15093282.07938346</v>
      </c>
    </row>
    <row r="15" spans="1:3">
      <c r="A15">
        <v>13</v>
      </c>
      <c r="B15">
        <v>80236249.06505477</v>
      </c>
      <c r="C15">
        <v>14899665.41619388</v>
      </c>
    </row>
    <row r="16" spans="1:3">
      <c r="A16">
        <v>14</v>
      </c>
      <c r="B16">
        <v>75495765.70285062</v>
      </c>
      <c r="C16">
        <v>14707076.89381186</v>
      </c>
    </row>
    <row r="17" spans="1:3">
      <c r="A17">
        <v>15</v>
      </c>
      <c r="B17">
        <v>70754069.7933446</v>
      </c>
      <c r="C17">
        <v>14515986.38830221</v>
      </c>
    </row>
    <row r="18" spans="1:3">
      <c r="A18">
        <v>16</v>
      </c>
      <c r="B18">
        <v>68490361.66747576</v>
      </c>
      <c r="C18">
        <v>9848731.062193001</v>
      </c>
    </row>
    <row r="19" spans="1:3">
      <c r="A19">
        <v>17</v>
      </c>
      <c r="B19">
        <v>62217500.7843903</v>
      </c>
      <c r="C19">
        <v>8385634.570656091</v>
      </c>
    </row>
    <row r="20" spans="1:3">
      <c r="A20">
        <v>18</v>
      </c>
      <c r="B20">
        <v>58191482.44762165</v>
      </c>
      <c r="C20">
        <v>8585368.048791619</v>
      </c>
    </row>
    <row r="21" spans="1:3">
      <c r="A21">
        <v>19</v>
      </c>
      <c r="B21">
        <v>58387047.00257507</v>
      </c>
      <c r="C21">
        <v>8593313.845613195</v>
      </c>
    </row>
    <row r="22" spans="1:3">
      <c r="A22">
        <v>20</v>
      </c>
      <c r="B22">
        <v>58949226.13087721</v>
      </c>
      <c r="C22">
        <v>8210504.523966147</v>
      </c>
    </row>
    <row r="23" spans="1:3">
      <c r="A23">
        <v>21</v>
      </c>
      <c r="B23">
        <v>59121417.35684727</v>
      </c>
      <c r="C23">
        <v>8217638.9860139</v>
      </c>
    </row>
    <row r="24" spans="1:3">
      <c r="A24">
        <v>22</v>
      </c>
      <c r="B24">
        <v>59398610.46587189</v>
      </c>
      <c r="C24">
        <v>7889206.788187699</v>
      </c>
    </row>
    <row r="25" spans="1:3">
      <c r="A25">
        <v>23</v>
      </c>
      <c r="B25">
        <v>59550178.658893</v>
      </c>
      <c r="C25">
        <v>7895564.500756511</v>
      </c>
    </row>
    <row r="26" spans="1:3">
      <c r="A26">
        <v>24</v>
      </c>
      <c r="B26">
        <v>59573105.90990087</v>
      </c>
      <c r="C26">
        <v>7606675.019034942</v>
      </c>
    </row>
    <row r="27" spans="1:3">
      <c r="A27">
        <v>25</v>
      </c>
      <c r="B27">
        <v>59705598.77928321</v>
      </c>
      <c r="C27">
        <v>7612276.860471169</v>
      </c>
    </row>
    <row r="28" spans="1:3">
      <c r="A28">
        <v>26</v>
      </c>
      <c r="B28">
        <v>59505762.13550747</v>
      </c>
      <c r="C28">
        <v>7353155.80785773</v>
      </c>
    </row>
    <row r="29" spans="1:3">
      <c r="A29">
        <v>27</v>
      </c>
      <c r="B29">
        <v>59622322.63501173</v>
      </c>
      <c r="C29">
        <v>7358109.552368188</v>
      </c>
    </row>
    <row r="30" spans="1:3">
      <c r="A30">
        <v>28</v>
      </c>
      <c r="B30">
        <v>59222253.57675952</v>
      </c>
      <c r="C30">
        <v>7121492.426673063</v>
      </c>
    </row>
    <row r="31" spans="1:3">
      <c r="A31">
        <v>29</v>
      </c>
      <c r="B31">
        <v>59323417.92375766</v>
      </c>
      <c r="C31">
        <v>7125695.725167926</v>
      </c>
    </row>
    <row r="32" spans="1:3">
      <c r="A32">
        <v>30</v>
      </c>
      <c r="B32">
        <v>58722039.35983991</v>
      </c>
      <c r="C32">
        <v>6901687.236291676</v>
      </c>
    </row>
    <row r="33" spans="1:3">
      <c r="A33">
        <v>31</v>
      </c>
      <c r="B33">
        <v>59249634.43045988</v>
      </c>
      <c r="C33">
        <v>6879157.760899323</v>
      </c>
    </row>
    <row r="34" spans="1:3">
      <c r="A34">
        <v>32</v>
      </c>
      <c r="B34">
        <v>52962255.74702672</v>
      </c>
      <c r="C34">
        <v>6487363.708060894</v>
      </c>
    </row>
    <row r="35" spans="1:3">
      <c r="A35">
        <v>33</v>
      </c>
      <c r="B35">
        <v>48293075.18849019</v>
      </c>
      <c r="C35">
        <v>6146885.742387567</v>
      </c>
    </row>
    <row r="36" spans="1:3">
      <c r="A36">
        <v>34</v>
      </c>
      <c r="B36">
        <v>45662990.0564642</v>
      </c>
      <c r="C36">
        <v>5960479.649878906</v>
      </c>
    </row>
    <row r="37" spans="1:3">
      <c r="A37">
        <v>35</v>
      </c>
      <c r="B37">
        <v>44323715.28128229</v>
      </c>
      <c r="C37">
        <v>5723385.809686965</v>
      </c>
    </row>
    <row r="38" spans="1:3">
      <c r="A38">
        <v>36</v>
      </c>
      <c r="B38">
        <v>41787973.87793082</v>
      </c>
      <c r="C38">
        <v>5512214.269337992</v>
      </c>
    </row>
    <row r="39" spans="1:3">
      <c r="A39">
        <v>37</v>
      </c>
      <c r="B39">
        <v>41406987.41079348</v>
      </c>
      <c r="C39">
        <v>5403982.212255795</v>
      </c>
    </row>
    <row r="40" spans="1:3">
      <c r="A40">
        <v>38</v>
      </c>
      <c r="B40">
        <v>40968658.35790389</v>
      </c>
      <c r="C40">
        <v>5362017.866611385</v>
      </c>
    </row>
    <row r="41" spans="1:3">
      <c r="A41">
        <v>39</v>
      </c>
      <c r="B41">
        <v>41181666.54814642</v>
      </c>
      <c r="C41">
        <v>5373275.37772004</v>
      </c>
    </row>
    <row r="42" spans="1:3">
      <c r="A42">
        <v>40</v>
      </c>
      <c r="B42">
        <v>39272695.50497825</v>
      </c>
      <c r="C42">
        <v>5253006.844327134</v>
      </c>
    </row>
    <row r="43" spans="1:3">
      <c r="A43">
        <v>41</v>
      </c>
      <c r="B43">
        <v>39233836.6423713</v>
      </c>
      <c r="C43">
        <v>5240895.364197124</v>
      </c>
    </row>
    <row r="44" spans="1:3">
      <c r="A44">
        <v>42</v>
      </c>
      <c r="B44">
        <v>39396402.87885018</v>
      </c>
      <c r="C44">
        <v>5258705.692465491</v>
      </c>
    </row>
    <row r="45" spans="1:3">
      <c r="A45">
        <v>43</v>
      </c>
      <c r="B45">
        <v>38786523.27545577</v>
      </c>
      <c r="C45">
        <v>5246118.119168629</v>
      </c>
    </row>
    <row r="46" spans="1:3">
      <c r="A46">
        <v>44</v>
      </c>
      <c r="B46">
        <v>38939549.16802145</v>
      </c>
      <c r="C46">
        <v>5262199.386911774</v>
      </c>
    </row>
    <row r="47" spans="1:3">
      <c r="A47">
        <v>45</v>
      </c>
      <c r="B47">
        <v>38304601.39916974</v>
      </c>
      <c r="C47">
        <v>5253445.340694946</v>
      </c>
    </row>
    <row r="48" spans="1:3">
      <c r="A48">
        <v>46</v>
      </c>
      <c r="B48">
        <v>38487342.06186259</v>
      </c>
      <c r="C48">
        <v>5269527.235186601</v>
      </c>
    </row>
    <row r="49" spans="1:3">
      <c r="A49">
        <v>47</v>
      </c>
      <c r="B49">
        <v>37745624.3498074</v>
      </c>
      <c r="C49">
        <v>5260887.600457516</v>
      </c>
    </row>
    <row r="50" spans="1:3">
      <c r="A50">
        <v>48</v>
      </c>
      <c r="B50">
        <v>37948225.75551954</v>
      </c>
      <c r="C50">
        <v>5287540.799796819</v>
      </c>
    </row>
    <row r="51" spans="1:3">
      <c r="A51">
        <v>49</v>
      </c>
      <c r="B51">
        <v>34911542.76004353</v>
      </c>
      <c r="C51">
        <v>5138390.338654586</v>
      </c>
    </row>
    <row r="52" spans="1:3">
      <c r="A52">
        <v>50</v>
      </c>
      <c r="B52">
        <v>32866673.4273642</v>
      </c>
      <c r="C52">
        <v>4975947.790071701</v>
      </c>
    </row>
    <row r="53" spans="1:3">
      <c r="A53">
        <v>51</v>
      </c>
      <c r="B53">
        <v>31582804.24309943</v>
      </c>
      <c r="C53">
        <v>4964591.251426581</v>
      </c>
    </row>
    <row r="54" spans="1:3">
      <c r="A54">
        <v>52</v>
      </c>
      <c r="B54">
        <v>30108353.51980337</v>
      </c>
      <c r="C54">
        <v>4880373.016679073</v>
      </c>
    </row>
    <row r="55" spans="1:3">
      <c r="A55">
        <v>53</v>
      </c>
      <c r="B55">
        <v>29276380.77994612</v>
      </c>
      <c r="C55">
        <v>4831346.05746522</v>
      </c>
    </row>
    <row r="56" spans="1:3">
      <c r="A56">
        <v>54</v>
      </c>
      <c r="B56">
        <v>29059607.39921449</v>
      </c>
      <c r="C56">
        <v>4882431.128103255</v>
      </c>
    </row>
    <row r="57" spans="1:3">
      <c r="A57">
        <v>55</v>
      </c>
      <c r="B57">
        <v>29153523.97386458</v>
      </c>
      <c r="C57">
        <v>4892343.636465862</v>
      </c>
    </row>
    <row r="58" spans="1:3">
      <c r="A58">
        <v>56</v>
      </c>
      <c r="B58">
        <v>28789992.67875259</v>
      </c>
      <c r="C58">
        <v>4869911.083124294</v>
      </c>
    </row>
    <row r="59" spans="1:3">
      <c r="A59">
        <v>57</v>
      </c>
      <c r="B59">
        <v>28893865.94926251</v>
      </c>
      <c r="C59">
        <v>4868092.653231218</v>
      </c>
    </row>
    <row r="60" spans="1:3">
      <c r="A60">
        <v>58</v>
      </c>
      <c r="B60">
        <v>28043179.94641462</v>
      </c>
      <c r="C60">
        <v>4835725.105493485</v>
      </c>
    </row>
    <row r="61" spans="1:3">
      <c r="A61">
        <v>59</v>
      </c>
      <c r="B61">
        <v>27685244.26594159</v>
      </c>
      <c r="C61">
        <v>4822880.940122499</v>
      </c>
    </row>
    <row r="62" spans="1:3">
      <c r="A62">
        <v>60</v>
      </c>
      <c r="B62">
        <v>27805191.51570135</v>
      </c>
      <c r="C62">
        <v>4811660.327058283</v>
      </c>
    </row>
    <row r="63" spans="1:3">
      <c r="A63">
        <v>61</v>
      </c>
      <c r="B63">
        <v>27450816.01441327</v>
      </c>
      <c r="C63">
        <v>4792562.795331256</v>
      </c>
    </row>
    <row r="64" spans="1:3">
      <c r="A64">
        <v>62</v>
      </c>
      <c r="B64">
        <v>27464193.09763071</v>
      </c>
      <c r="C64">
        <v>4792269.360246283</v>
      </c>
    </row>
    <row r="65" spans="1:3">
      <c r="A65">
        <v>63</v>
      </c>
      <c r="B65">
        <v>27421132.29272319</v>
      </c>
      <c r="C65">
        <v>4734307.063448564</v>
      </c>
    </row>
    <row r="66" spans="1:3">
      <c r="A66">
        <v>64</v>
      </c>
      <c r="B66">
        <v>27182106.55865542</v>
      </c>
      <c r="C66">
        <v>4739468.734204038</v>
      </c>
    </row>
    <row r="67" spans="1:3">
      <c r="A67">
        <v>65</v>
      </c>
      <c r="B67">
        <v>25977805.14424711</v>
      </c>
      <c r="C67">
        <v>4618310.704751543</v>
      </c>
    </row>
    <row r="68" spans="1:3">
      <c r="A68">
        <v>66</v>
      </c>
      <c r="B68">
        <v>24761432.94312438</v>
      </c>
      <c r="C68">
        <v>4556601.316703558</v>
      </c>
    </row>
    <row r="69" spans="1:3">
      <c r="A69">
        <v>67</v>
      </c>
      <c r="B69">
        <v>24193724.34111791</v>
      </c>
      <c r="C69">
        <v>4464739.230273928</v>
      </c>
    </row>
    <row r="70" spans="1:3">
      <c r="A70">
        <v>68</v>
      </c>
      <c r="B70">
        <v>23249891.71850017</v>
      </c>
      <c r="C70">
        <v>4386452.897545426</v>
      </c>
    </row>
    <row r="71" spans="1:3">
      <c r="A71">
        <v>69</v>
      </c>
      <c r="B71">
        <v>22616462.79093127</v>
      </c>
      <c r="C71">
        <v>4332363.630127911</v>
      </c>
    </row>
    <row r="72" spans="1:3">
      <c r="A72">
        <v>70</v>
      </c>
      <c r="B72">
        <v>22366798.31230967</v>
      </c>
      <c r="C72">
        <v>4308143.730431171</v>
      </c>
    </row>
    <row r="73" spans="1:3">
      <c r="A73">
        <v>71</v>
      </c>
      <c r="B73">
        <v>22340463.63804197</v>
      </c>
      <c r="C73">
        <v>4325968.025016028</v>
      </c>
    </row>
    <row r="74" spans="1:3">
      <c r="A74">
        <v>72</v>
      </c>
      <c r="B74">
        <v>22195317.03816601</v>
      </c>
      <c r="C74">
        <v>4294879.770375685</v>
      </c>
    </row>
    <row r="75" spans="1:3">
      <c r="A75">
        <v>73</v>
      </c>
      <c r="B75">
        <v>22197349.84731659</v>
      </c>
      <c r="C75">
        <v>4298234.279732773</v>
      </c>
    </row>
    <row r="76" spans="1:3">
      <c r="A76">
        <v>74</v>
      </c>
      <c r="B76">
        <v>21972274.47184537</v>
      </c>
      <c r="C76">
        <v>4267280.809994304</v>
      </c>
    </row>
    <row r="77" spans="1:3">
      <c r="A77">
        <v>75</v>
      </c>
      <c r="B77">
        <v>21955195.16436542</v>
      </c>
      <c r="C77">
        <v>4275734.677322663</v>
      </c>
    </row>
    <row r="78" spans="1:3">
      <c r="A78">
        <v>76</v>
      </c>
      <c r="B78">
        <v>21438501.62924971</v>
      </c>
      <c r="C78">
        <v>4210301.87198831</v>
      </c>
    </row>
    <row r="79" spans="1:3">
      <c r="A79">
        <v>77</v>
      </c>
      <c r="B79">
        <v>21208754.42603108</v>
      </c>
      <c r="C79">
        <v>4197784.092792458</v>
      </c>
    </row>
    <row r="80" spans="1:3">
      <c r="A80">
        <v>78</v>
      </c>
      <c r="B80">
        <v>21217901.73240558</v>
      </c>
      <c r="C80">
        <v>4200102.89227561</v>
      </c>
    </row>
    <row r="81" spans="1:3">
      <c r="A81">
        <v>79</v>
      </c>
      <c r="B81">
        <v>20961681.06176884</v>
      </c>
      <c r="C81">
        <v>4209155.435070786</v>
      </c>
    </row>
    <row r="82" spans="1:3">
      <c r="A82">
        <v>80</v>
      </c>
      <c r="B82">
        <v>20969742.62380135</v>
      </c>
      <c r="C82">
        <v>4194727.378688166</v>
      </c>
    </row>
    <row r="83" spans="1:3">
      <c r="A83">
        <v>81</v>
      </c>
      <c r="B83">
        <v>20188184.15573962</v>
      </c>
      <c r="C83">
        <v>4143731.475562355</v>
      </c>
    </row>
    <row r="84" spans="1:3">
      <c r="A84">
        <v>82</v>
      </c>
      <c r="B84">
        <v>19635018.28739969</v>
      </c>
      <c r="C84">
        <v>4069237.014148082</v>
      </c>
    </row>
    <row r="85" spans="1:3">
      <c r="A85">
        <v>83</v>
      </c>
      <c r="B85">
        <v>19136352.39420772</v>
      </c>
      <c r="C85">
        <v>4052472.168626769</v>
      </c>
    </row>
    <row r="86" spans="1:3">
      <c r="A86">
        <v>84</v>
      </c>
      <c r="B86">
        <v>18530582.96245218</v>
      </c>
      <c r="C86">
        <v>3999523.27023202</v>
      </c>
    </row>
    <row r="87" spans="1:3">
      <c r="A87">
        <v>85</v>
      </c>
      <c r="B87">
        <v>18029324.17430158</v>
      </c>
      <c r="C87">
        <v>3956725.05432935</v>
      </c>
    </row>
    <row r="88" spans="1:3">
      <c r="A88">
        <v>86</v>
      </c>
      <c r="B88">
        <v>17706560.36509007</v>
      </c>
      <c r="C88">
        <v>3938004.63826434</v>
      </c>
    </row>
    <row r="89" spans="1:3">
      <c r="A89">
        <v>87</v>
      </c>
      <c r="B89">
        <v>17495842.99967667</v>
      </c>
      <c r="C89">
        <v>3920520.563041747</v>
      </c>
    </row>
    <row r="90" spans="1:3">
      <c r="A90">
        <v>88</v>
      </c>
      <c r="B90">
        <v>17323178.82341735</v>
      </c>
      <c r="C90">
        <v>3917950.383187378</v>
      </c>
    </row>
    <row r="91" spans="1:3">
      <c r="A91">
        <v>89</v>
      </c>
      <c r="B91">
        <v>17286579.17298824</v>
      </c>
      <c r="C91">
        <v>3927207.178982092</v>
      </c>
    </row>
    <row r="92" spans="1:3">
      <c r="A92">
        <v>90</v>
      </c>
      <c r="B92">
        <v>17145997.73973985</v>
      </c>
      <c r="C92">
        <v>3910639.011012597</v>
      </c>
    </row>
    <row r="93" spans="1:3">
      <c r="A93">
        <v>91</v>
      </c>
      <c r="B93">
        <v>17161546.7697021</v>
      </c>
      <c r="C93">
        <v>3909700.937666476</v>
      </c>
    </row>
    <row r="94" spans="1:3">
      <c r="A94">
        <v>92</v>
      </c>
      <c r="B94">
        <v>16929145.93493468</v>
      </c>
      <c r="C94">
        <v>3896879.452621447</v>
      </c>
    </row>
    <row r="95" spans="1:3">
      <c r="A95">
        <v>93</v>
      </c>
      <c r="B95">
        <v>16853680.2536959</v>
      </c>
      <c r="C95">
        <v>3876287.666603799</v>
      </c>
    </row>
    <row r="96" spans="1:3">
      <c r="A96">
        <v>94</v>
      </c>
      <c r="B96">
        <v>16832507.41489184</v>
      </c>
      <c r="C96">
        <v>3883906.746011593</v>
      </c>
    </row>
    <row r="97" spans="1:3">
      <c r="A97">
        <v>95</v>
      </c>
      <c r="B97">
        <v>16496873.03806119</v>
      </c>
      <c r="C97">
        <v>3843379.162933616</v>
      </c>
    </row>
    <row r="98" spans="1:3">
      <c r="A98">
        <v>96</v>
      </c>
      <c r="B98">
        <v>16203477.37628197</v>
      </c>
      <c r="C98">
        <v>3796422.290092847</v>
      </c>
    </row>
    <row r="99" spans="1:3">
      <c r="A99">
        <v>97</v>
      </c>
      <c r="B99">
        <v>15813502.04047616</v>
      </c>
      <c r="C99">
        <v>3761460.146571663</v>
      </c>
    </row>
    <row r="100" spans="1:3">
      <c r="A100">
        <v>98</v>
      </c>
      <c r="B100">
        <v>15394119.04073251</v>
      </c>
      <c r="C100">
        <v>3745555.563356176</v>
      </c>
    </row>
    <row r="101" spans="1:3">
      <c r="A101">
        <v>99</v>
      </c>
      <c r="B101">
        <v>15239807.24160778</v>
      </c>
      <c r="C101">
        <v>3714134.900964627</v>
      </c>
    </row>
    <row r="102" spans="1:3">
      <c r="A102">
        <v>100</v>
      </c>
      <c r="B102">
        <v>14867132.2765977</v>
      </c>
      <c r="C102">
        <v>3682186.517353245</v>
      </c>
    </row>
    <row r="103" spans="1:3">
      <c r="A103">
        <v>101</v>
      </c>
      <c r="B103">
        <v>14519147.43100439</v>
      </c>
      <c r="C103">
        <v>3651830.954716397</v>
      </c>
    </row>
    <row r="104" spans="1:3">
      <c r="A104">
        <v>102</v>
      </c>
      <c r="B104">
        <v>14292210.06377325</v>
      </c>
      <c r="C104">
        <v>3626505.32235558</v>
      </c>
    </row>
    <row r="105" spans="1:3">
      <c r="A105">
        <v>103</v>
      </c>
      <c r="B105">
        <v>14103376.03908736</v>
      </c>
      <c r="C105">
        <v>3609785.61450315</v>
      </c>
    </row>
    <row r="106" spans="1:3">
      <c r="A106">
        <v>104</v>
      </c>
      <c r="B106">
        <v>14007407.23119969</v>
      </c>
      <c r="C106">
        <v>3593932.006491313</v>
      </c>
    </row>
    <row r="107" spans="1:3">
      <c r="A107">
        <v>105</v>
      </c>
      <c r="B107">
        <v>14036908.20420708</v>
      </c>
      <c r="C107">
        <v>3589078.720243714</v>
      </c>
    </row>
    <row r="108" spans="1:3">
      <c r="A108">
        <v>106</v>
      </c>
      <c r="B108">
        <v>13883111.93169702</v>
      </c>
      <c r="C108">
        <v>3578945.442782852</v>
      </c>
    </row>
    <row r="109" spans="1:3">
      <c r="A109">
        <v>107</v>
      </c>
      <c r="B109">
        <v>13820839.94314273</v>
      </c>
      <c r="C109">
        <v>3573814.391574289</v>
      </c>
    </row>
    <row r="110" spans="1:3">
      <c r="A110">
        <v>108</v>
      </c>
      <c r="B110">
        <v>13835740.86106641</v>
      </c>
      <c r="C110">
        <v>3570492.3523088</v>
      </c>
    </row>
    <row r="111" spans="1:3">
      <c r="A111">
        <v>109</v>
      </c>
      <c r="B111">
        <v>13635424.51594519</v>
      </c>
      <c r="C111">
        <v>3558927.32785775</v>
      </c>
    </row>
    <row r="112" spans="1:3">
      <c r="A112">
        <v>110</v>
      </c>
      <c r="B112">
        <v>13495314.03814601</v>
      </c>
      <c r="C112">
        <v>3539555.72636422</v>
      </c>
    </row>
    <row r="113" spans="1:3">
      <c r="A113">
        <v>111</v>
      </c>
      <c r="B113">
        <v>13237782.57833724</v>
      </c>
      <c r="C113">
        <v>3523019.95371541</v>
      </c>
    </row>
    <row r="114" spans="1:3">
      <c r="A114">
        <v>112</v>
      </c>
      <c r="B114">
        <v>12960173.42868304</v>
      </c>
      <c r="C114">
        <v>3511239.914557512</v>
      </c>
    </row>
    <row r="115" spans="1:3">
      <c r="A115">
        <v>113</v>
      </c>
      <c r="B115">
        <v>12709803.02634299</v>
      </c>
      <c r="C115">
        <v>3490637.270490466</v>
      </c>
    </row>
    <row r="116" spans="1:3">
      <c r="A116">
        <v>114</v>
      </c>
      <c r="B116">
        <v>12540232.64573171</v>
      </c>
      <c r="C116">
        <v>3462874.436139335</v>
      </c>
    </row>
    <row r="117" spans="1:3">
      <c r="A117">
        <v>115</v>
      </c>
      <c r="B117">
        <v>12396517.26076706</v>
      </c>
      <c r="C117">
        <v>3461989.126008817</v>
      </c>
    </row>
    <row r="118" spans="1:3">
      <c r="A118">
        <v>116</v>
      </c>
      <c r="B118">
        <v>12167453.29644623</v>
      </c>
      <c r="C118">
        <v>3442422.139946269</v>
      </c>
    </row>
    <row r="119" spans="1:3">
      <c r="A119">
        <v>117</v>
      </c>
      <c r="B119">
        <v>11928778.26819541</v>
      </c>
      <c r="C119">
        <v>3422408.095515041</v>
      </c>
    </row>
    <row r="120" spans="1:3">
      <c r="A120">
        <v>118</v>
      </c>
      <c r="B120">
        <v>11722460.24814464</v>
      </c>
      <c r="C120">
        <v>3408695.558788151</v>
      </c>
    </row>
    <row r="121" spans="1:3">
      <c r="A121">
        <v>119</v>
      </c>
      <c r="B121">
        <v>11560484.7032751</v>
      </c>
      <c r="C121">
        <v>3395695.77102496</v>
      </c>
    </row>
    <row r="122" spans="1:3">
      <c r="A122">
        <v>120</v>
      </c>
      <c r="B122">
        <v>11437005.82792866</v>
      </c>
      <c r="C122">
        <v>3390690.804612335</v>
      </c>
    </row>
    <row r="123" spans="1:3">
      <c r="A123">
        <v>121</v>
      </c>
      <c r="B123">
        <v>11362337.17316139</v>
      </c>
      <c r="C123">
        <v>3394987.574331964</v>
      </c>
    </row>
    <row r="124" spans="1:3">
      <c r="A124">
        <v>122</v>
      </c>
      <c r="B124">
        <v>11364253.96794927</v>
      </c>
      <c r="C124">
        <v>3394729.482370449</v>
      </c>
    </row>
    <row r="125" spans="1:3">
      <c r="A125">
        <v>123</v>
      </c>
      <c r="B125">
        <v>11245148.74081756</v>
      </c>
      <c r="C125">
        <v>3383823.226173746</v>
      </c>
    </row>
    <row r="126" spans="1:3">
      <c r="A126">
        <v>124</v>
      </c>
      <c r="B126">
        <v>11155043.31283972</v>
      </c>
      <c r="C126">
        <v>3381303.222811036</v>
      </c>
    </row>
    <row r="127" spans="1:3">
      <c r="A127">
        <v>125</v>
      </c>
      <c r="B127">
        <v>11163849.95691771</v>
      </c>
      <c r="C127">
        <v>3378372.587872573</v>
      </c>
    </row>
    <row r="128" spans="1:3">
      <c r="A128">
        <v>126</v>
      </c>
      <c r="B128">
        <v>10989949.2375732</v>
      </c>
      <c r="C128">
        <v>3365532.048793135</v>
      </c>
    </row>
    <row r="129" spans="1:3">
      <c r="A129">
        <v>127</v>
      </c>
      <c r="B129">
        <v>10822451.35318221</v>
      </c>
      <c r="C129">
        <v>3348429.353324125</v>
      </c>
    </row>
    <row r="130" spans="1:3">
      <c r="A130">
        <v>128</v>
      </c>
      <c r="B130">
        <v>10672232.63140411</v>
      </c>
      <c r="C130">
        <v>3328429.850406492</v>
      </c>
    </row>
    <row r="131" spans="1:3">
      <c r="A131">
        <v>129</v>
      </c>
      <c r="B131">
        <v>10503992.82873366</v>
      </c>
      <c r="C131">
        <v>3314406.106045584</v>
      </c>
    </row>
    <row r="132" spans="1:3">
      <c r="A132">
        <v>130</v>
      </c>
      <c r="B132">
        <v>10334592.99184388</v>
      </c>
      <c r="C132">
        <v>3310979.395242498</v>
      </c>
    </row>
    <row r="133" spans="1:3">
      <c r="A133">
        <v>131</v>
      </c>
      <c r="B133">
        <v>10292631.74019941</v>
      </c>
      <c r="C133">
        <v>3299063.125361773</v>
      </c>
    </row>
    <row r="134" spans="1:3">
      <c r="A134">
        <v>132</v>
      </c>
      <c r="B134">
        <v>10287873.29951826</v>
      </c>
      <c r="C134">
        <v>3298824.195191238</v>
      </c>
    </row>
    <row r="135" spans="1:3">
      <c r="A135">
        <v>133</v>
      </c>
      <c r="B135">
        <v>10105052.11613516</v>
      </c>
      <c r="C135">
        <v>3284025.526437165</v>
      </c>
    </row>
    <row r="136" spans="1:3">
      <c r="A136">
        <v>134</v>
      </c>
      <c r="B136">
        <v>9955631.042167887</v>
      </c>
      <c r="C136">
        <v>3269302.034126163</v>
      </c>
    </row>
    <row r="137" spans="1:3">
      <c r="A137">
        <v>135</v>
      </c>
      <c r="B137">
        <v>9818123.648586085</v>
      </c>
      <c r="C137">
        <v>3257382.580821269</v>
      </c>
    </row>
    <row r="138" spans="1:3">
      <c r="A138">
        <v>136</v>
      </c>
      <c r="B138">
        <v>9729757.34395792</v>
      </c>
      <c r="C138">
        <v>3246240.907920861</v>
      </c>
    </row>
    <row r="139" spans="1:3">
      <c r="A139">
        <v>137</v>
      </c>
      <c r="B139">
        <v>9711812.31585036</v>
      </c>
      <c r="C139">
        <v>3237291.542972961</v>
      </c>
    </row>
    <row r="140" spans="1:3">
      <c r="A140">
        <v>138</v>
      </c>
      <c r="B140">
        <v>9713385.868844561</v>
      </c>
      <c r="C140">
        <v>3237605.805285368</v>
      </c>
    </row>
    <row r="141" spans="1:3">
      <c r="A141">
        <v>139</v>
      </c>
      <c r="B141">
        <v>9600522.292481162</v>
      </c>
      <c r="C141">
        <v>3228676.090541644</v>
      </c>
    </row>
    <row r="142" spans="1:3">
      <c r="A142">
        <v>140</v>
      </c>
      <c r="B142">
        <v>9541980.687445285</v>
      </c>
      <c r="C142">
        <v>3220343.92344766</v>
      </c>
    </row>
    <row r="143" spans="1:3">
      <c r="A143">
        <v>141</v>
      </c>
      <c r="B143">
        <v>9460394.049884873</v>
      </c>
      <c r="C143">
        <v>3209286.344932219</v>
      </c>
    </row>
    <row r="144" spans="1:3">
      <c r="A144">
        <v>142</v>
      </c>
      <c r="B144">
        <v>9335498.366435152</v>
      </c>
      <c r="C144">
        <v>3199720.540070582</v>
      </c>
    </row>
    <row r="145" spans="1:3">
      <c r="A145">
        <v>143</v>
      </c>
      <c r="B145">
        <v>9197743.65162668</v>
      </c>
      <c r="C145">
        <v>3189841.276428413</v>
      </c>
    </row>
    <row r="146" spans="1:3">
      <c r="A146">
        <v>144</v>
      </c>
      <c r="B146">
        <v>9061618.078006681</v>
      </c>
      <c r="C146">
        <v>3182973.4481636</v>
      </c>
    </row>
    <row r="147" spans="1:3">
      <c r="A147">
        <v>145</v>
      </c>
      <c r="B147">
        <v>8950575.525590872</v>
      </c>
      <c r="C147">
        <v>3173042.67130927</v>
      </c>
    </row>
    <row r="148" spans="1:3">
      <c r="A148">
        <v>146</v>
      </c>
      <c r="B148">
        <v>8889864.919022815</v>
      </c>
      <c r="C148">
        <v>3159776.546168431</v>
      </c>
    </row>
    <row r="149" spans="1:3">
      <c r="A149">
        <v>147</v>
      </c>
      <c r="B149">
        <v>8834667.079488743</v>
      </c>
      <c r="C149">
        <v>3160636.375047925</v>
      </c>
    </row>
    <row r="150" spans="1:3">
      <c r="A150">
        <v>148</v>
      </c>
      <c r="B150">
        <v>8835628.767035557</v>
      </c>
      <c r="C150">
        <v>3160763.141000321</v>
      </c>
    </row>
    <row r="151" spans="1:3">
      <c r="A151">
        <v>149</v>
      </c>
      <c r="B151">
        <v>8710757.150780339</v>
      </c>
      <c r="C151">
        <v>3149080.895590981</v>
      </c>
    </row>
    <row r="152" spans="1:3">
      <c r="A152">
        <v>150</v>
      </c>
      <c r="B152">
        <v>8590564.255735397</v>
      </c>
      <c r="C152">
        <v>3139870.436100362</v>
      </c>
    </row>
    <row r="153" spans="1:3">
      <c r="A153">
        <v>151</v>
      </c>
      <c r="B153">
        <v>8479996.221563702</v>
      </c>
      <c r="C153">
        <v>3130437.975356814</v>
      </c>
    </row>
    <row r="154" spans="1:3">
      <c r="A154">
        <v>152</v>
      </c>
      <c r="B154">
        <v>8386746.186392057</v>
      </c>
      <c r="C154">
        <v>3124806.945282355</v>
      </c>
    </row>
    <row r="155" spans="1:3">
      <c r="A155">
        <v>153</v>
      </c>
      <c r="B155">
        <v>8332631.738894008</v>
      </c>
      <c r="C155">
        <v>3125608.774142055</v>
      </c>
    </row>
    <row r="156" spans="1:3">
      <c r="A156">
        <v>154</v>
      </c>
      <c r="B156">
        <v>8334243.81457912</v>
      </c>
      <c r="C156">
        <v>3125548.811123183</v>
      </c>
    </row>
    <row r="157" spans="1:3">
      <c r="A157">
        <v>155</v>
      </c>
      <c r="B157">
        <v>8242596.382858681</v>
      </c>
      <c r="C157">
        <v>3117434.726565476</v>
      </c>
    </row>
    <row r="158" spans="1:3">
      <c r="A158">
        <v>156</v>
      </c>
      <c r="B158">
        <v>8174007.853282674</v>
      </c>
      <c r="C158">
        <v>3114125.987255867</v>
      </c>
    </row>
    <row r="159" spans="1:3">
      <c r="A159">
        <v>157</v>
      </c>
      <c r="B159">
        <v>8086401.923531113</v>
      </c>
      <c r="C159">
        <v>3109771.013418131</v>
      </c>
    </row>
    <row r="160" spans="1:3">
      <c r="A160">
        <v>158</v>
      </c>
      <c r="B160">
        <v>7991815.500985526</v>
      </c>
      <c r="C160">
        <v>3101130.485519191</v>
      </c>
    </row>
    <row r="161" spans="1:3">
      <c r="A161">
        <v>159</v>
      </c>
      <c r="B161">
        <v>7895273.343893335</v>
      </c>
      <c r="C161">
        <v>3091746.970956248</v>
      </c>
    </row>
    <row r="162" spans="1:3">
      <c r="A162">
        <v>160</v>
      </c>
      <c r="B162">
        <v>7815434.385705646</v>
      </c>
      <c r="C162">
        <v>3081565.897519113</v>
      </c>
    </row>
    <row r="163" spans="1:3">
      <c r="A163">
        <v>161</v>
      </c>
      <c r="B163">
        <v>7732823.782566435</v>
      </c>
      <c r="C163">
        <v>3075122.10030816</v>
      </c>
    </row>
    <row r="164" spans="1:3">
      <c r="A164">
        <v>162</v>
      </c>
      <c r="B164">
        <v>7653197.414508699</v>
      </c>
      <c r="C164">
        <v>3075194.374342139</v>
      </c>
    </row>
    <row r="165" spans="1:3">
      <c r="A165">
        <v>163</v>
      </c>
      <c r="B165">
        <v>7641307.437569462</v>
      </c>
      <c r="C165">
        <v>3069741.1315817</v>
      </c>
    </row>
    <row r="166" spans="1:3">
      <c r="A166">
        <v>164</v>
      </c>
      <c r="B166">
        <v>7642716.514812674</v>
      </c>
      <c r="C166">
        <v>3069779.377321093</v>
      </c>
    </row>
    <row r="167" spans="1:3">
      <c r="A167">
        <v>165</v>
      </c>
      <c r="B167">
        <v>7544466.108692073</v>
      </c>
      <c r="C167">
        <v>3062759.040072629</v>
      </c>
    </row>
    <row r="168" spans="1:3">
      <c r="A168">
        <v>166</v>
      </c>
      <c r="B168">
        <v>7456949.225274207</v>
      </c>
      <c r="C168">
        <v>3054885.990169737</v>
      </c>
    </row>
    <row r="169" spans="1:3">
      <c r="A169">
        <v>167</v>
      </c>
      <c r="B169">
        <v>7368733.547032448</v>
      </c>
      <c r="C169">
        <v>3047731.881196724</v>
      </c>
    </row>
    <row r="170" spans="1:3">
      <c r="A170">
        <v>168</v>
      </c>
      <c r="B170">
        <v>7301789.391972633</v>
      </c>
      <c r="C170">
        <v>3040545.171397216</v>
      </c>
    </row>
    <row r="171" spans="1:3">
      <c r="A171">
        <v>169</v>
      </c>
      <c r="B171">
        <v>7281471.353467871</v>
      </c>
      <c r="C171">
        <v>3034756.484208692</v>
      </c>
    </row>
    <row r="172" spans="1:3">
      <c r="A172">
        <v>170</v>
      </c>
      <c r="B172">
        <v>7281953.067344871</v>
      </c>
      <c r="C172">
        <v>3034909.227368847</v>
      </c>
    </row>
    <row r="173" spans="1:3">
      <c r="A173">
        <v>171</v>
      </c>
      <c r="B173">
        <v>7204690.696133621</v>
      </c>
      <c r="C173">
        <v>3028760.846737465</v>
      </c>
    </row>
    <row r="174" spans="1:3">
      <c r="A174">
        <v>172</v>
      </c>
      <c r="B174">
        <v>7158356.028588716</v>
      </c>
      <c r="C174">
        <v>3023094.715376098</v>
      </c>
    </row>
    <row r="175" spans="1:3">
      <c r="A175">
        <v>173</v>
      </c>
      <c r="B175">
        <v>7099814.543863265</v>
      </c>
      <c r="C175">
        <v>3016073.698379131</v>
      </c>
    </row>
    <row r="176" spans="1:3">
      <c r="A176">
        <v>174</v>
      </c>
      <c r="B176">
        <v>7022103.130259133</v>
      </c>
      <c r="C176">
        <v>3009947.006332227</v>
      </c>
    </row>
    <row r="177" spans="1:3">
      <c r="A177">
        <v>175</v>
      </c>
      <c r="B177">
        <v>6941392.386042754</v>
      </c>
      <c r="C177">
        <v>3003991.98224809</v>
      </c>
    </row>
    <row r="178" spans="1:3">
      <c r="A178">
        <v>176</v>
      </c>
      <c r="B178">
        <v>6863924.145734902</v>
      </c>
      <c r="C178">
        <v>3000003.377535509</v>
      </c>
    </row>
    <row r="179" spans="1:3">
      <c r="A179">
        <v>177</v>
      </c>
      <c r="B179">
        <v>6803640.154089867</v>
      </c>
      <c r="C179">
        <v>2994512.889881665</v>
      </c>
    </row>
    <row r="180" spans="1:3">
      <c r="A180">
        <v>178</v>
      </c>
      <c r="B180">
        <v>6775384.844202461</v>
      </c>
      <c r="C180">
        <v>2987011.68798922</v>
      </c>
    </row>
    <row r="181" spans="1:3">
      <c r="A181">
        <v>179</v>
      </c>
      <c r="B181">
        <v>6747025.496901934</v>
      </c>
      <c r="C181">
        <v>2987873.461513635</v>
      </c>
    </row>
    <row r="182" spans="1:3">
      <c r="A182">
        <v>180</v>
      </c>
      <c r="B182">
        <v>6747521.932742735</v>
      </c>
      <c r="C182">
        <v>2987936.106470593</v>
      </c>
    </row>
    <row r="183" spans="1:3">
      <c r="A183">
        <v>181</v>
      </c>
      <c r="B183">
        <v>6679333.431387359</v>
      </c>
      <c r="C183">
        <v>2981124.163182968</v>
      </c>
    </row>
    <row r="184" spans="1:3">
      <c r="A184">
        <v>182</v>
      </c>
      <c r="B184">
        <v>6609515.300776847</v>
      </c>
      <c r="C184">
        <v>2975452.322851686</v>
      </c>
    </row>
    <row r="185" spans="1:3">
      <c r="A185">
        <v>183</v>
      </c>
      <c r="B185">
        <v>6541063.49536629</v>
      </c>
      <c r="C185">
        <v>2969324.815084126</v>
      </c>
    </row>
    <row r="186" spans="1:3">
      <c r="A186">
        <v>184</v>
      </c>
      <c r="B186">
        <v>6478900.266295575</v>
      </c>
      <c r="C186">
        <v>2965069.505834154</v>
      </c>
    </row>
    <row r="187" spans="1:3">
      <c r="A187">
        <v>185</v>
      </c>
      <c r="B187">
        <v>6450855.566411209</v>
      </c>
      <c r="C187">
        <v>2961059.066800718</v>
      </c>
    </row>
    <row r="188" spans="1:3">
      <c r="A188">
        <v>186</v>
      </c>
      <c r="B188">
        <v>6401841.648137366</v>
      </c>
      <c r="C188">
        <v>2959303.962353772</v>
      </c>
    </row>
    <row r="189" spans="1:3">
      <c r="A189">
        <v>187</v>
      </c>
      <c r="B189">
        <v>6347160.354722779</v>
      </c>
      <c r="C189">
        <v>2954452.080488808</v>
      </c>
    </row>
    <row r="190" spans="1:3">
      <c r="A190">
        <v>188</v>
      </c>
      <c r="B190">
        <v>6300737.126903104</v>
      </c>
      <c r="C190">
        <v>2951874.079342923</v>
      </c>
    </row>
    <row r="191" spans="1:3">
      <c r="A191">
        <v>189</v>
      </c>
      <c r="B191">
        <v>6244300.574404611</v>
      </c>
      <c r="C191">
        <v>2948733.607491007</v>
      </c>
    </row>
    <row r="192" spans="1:3">
      <c r="A192">
        <v>190</v>
      </c>
      <c r="B192">
        <v>6185433.591241834</v>
      </c>
      <c r="C192">
        <v>2943445.984539035</v>
      </c>
    </row>
    <row r="193" spans="1:3">
      <c r="A193">
        <v>191</v>
      </c>
      <c r="B193">
        <v>6126829.238483755</v>
      </c>
      <c r="C193">
        <v>2937820.501204264</v>
      </c>
    </row>
    <row r="194" spans="1:3">
      <c r="A194">
        <v>192</v>
      </c>
      <c r="B194">
        <v>6079405.237793456</v>
      </c>
      <c r="C194">
        <v>2931758.201943952</v>
      </c>
    </row>
    <row r="195" spans="1:3">
      <c r="A195">
        <v>193</v>
      </c>
      <c r="B195">
        <v>6031665.837213703</v>
      </c>
      <c r="C195">
        <v>2927992.945597601</v>
      </c>
    </row>
    <row r="196" spans="1:3">
      <c r="A196">
        <v>194</v>
      </c>
      <c r="B196">
        <v>5986272.713788961</v>
      </c>
      <c r="C196">
        <v>2928318.819624505</v>
      </c>
    </row>
    <row r="197" spans="1:3">
      <c r="A197">
        <v>195</v>
      </c>
      <c r="B197">
        <v>5981043.824591337</v>
      </c>
      <c r="C197">
        <v>2925224.217153681</v>
      </c>
    </row>
    <row r="198" spans="1:3">
      <c r="A198">
        <v>196</v>
      </c>
      <c r="B198">
        <v>5981669.965393489</v>
      </c>
      <c r="C198">
        <v>2925245.038000153</v>
      </c>
    </row>
    <row r="199" spans="1:3">
      <c r="A199">
        <v>197</v>
      </c>
      <c r="B199">
        <v>5923913.045175427</v>
      </c>
      <c r="C199">
        <v>2921302.583840604</v>
      </c>
    </row>
    <row r="200" spans="1:3">
      <c r="A200">
        <v>198</v>
      </c>
      <c r="B200">
        <v>5870183.194378794</v>
      </c>
      <c r="C200">
        <v>2916642.904684832</v>
      </c>
    </row>
    <row r="201" spans="1:3">
      <c r="A201">
        <v>199</v>
      </c>
      <c r="B201">
        <v>5813224.983211252</v>
      </c>
      <c r="C201">
        <v>2912181.286507241</v>
      </c>
    </row>
    <row r="202" spans="1:3">
      <c r="A202">
        <v>200</v>
      </c>
      <c r="B202">
        <v>5765960.47578453</v>
      </c>
      <c r="C202">
        <v>2907494.199108549</v>
      </c>
    </row>
    <row r="203" spans="1:3">
      <c r="A203">
        <v>201</v>
      </c>
      <c r="B203">
        <v>5732767.205527571</v>
      </c>
      <c r="C203">
        <v>2906031.046518754</v>
      </c>
    </row>
    <row r="204" spans="1:3">
      <c r="A204">
        <v>202</v>
      </c>
      <c r="B204">
        <v>5702122.541475913</v>
      </c>
      <c r="C204">
        <v>2901626.0228479</v>
      </c>
    </row>
    <row r="205" spans="1:3">
      <c r="A205">
        <v>203</v>
      </c>
      <c r="B205">
        <v>5655148.717175254</v>
      </c>
      <c r="C205">
        <v>2897881.201447277</v>
      </c>
    </row>
    <row r="206" spans="1:3">
      <c r="A206">
        <v>204</v>
      </c>
      <c r="B206">
        <v>5622388.02185123</v>
      </c>
      <c r="C206">
        <v>2894106.539604684</v>
      </c>
    </row>
    <row r="207" spans="1:3">
      <c r="A207">
        <v>205</v>
      </c>
      <c r="B207">
        <v>5583542.131687157</v>
      </c>
      <c r="C207">
        <v>2889619.316858699</v>
      </c>
    </row>
    <row r="208" spans="1:3">
      <c r="A208">
        <v>206</v>
      </c>
      <c r="B208">
        <v>5534419.743880637</v>
      </c>
      <c r="C208">
        <v>2885722.940237507</v>
      </c>
    </row>
    <row r="209" spans="1:3">
      <c r="A209">
        <v>207</v>
      </c>
      <c r="B209">
        <v>5484022.782180552</v>
      </c>
      <c r="C209">
        <v>2882010.269898455</v>
      </c>
    </row>
    <row r="210" spans="1:3">
      <c r="A210">
        <v>208</v>
      </c>
      <c r="B210">
        <v>5435852.613398193</v>
      </c>
      <c r="C210">
        <v>2879625.961236048</v>
      </c>
    </row>
    <row r="211" spans="1:3">
      <c r="A211">
        <v>209</v>
      </c>
      <c r="B211">
        <v>5399359.007721542</v>
      </c>
      <c r="C211">
        <v>2876367.814832462</v>
      </c>
    </row>
    <row r="212" spans="1:3">
      <c r="A212">
        <v>210</v>
      </c>
      <c r="B212">
        <v>5384249.931497079</v>
      </c>
      <c r="C212">
        <v>2871777.679487424</v>
      </c>
    </row>
    <row r="213" spans="1:3">
      <c r="A213">
        <v>211</v>
      </c>
      <c r="B213">
        <v>5367633.876073455</v>
      </c>
      <c r="C213">
        <v>2872466.724923685</v>
      </c>
    </row>
    <row r="214" spans="1:3">
      <c r="A214">
        <v>212</v>
      </c>
      <c r="B214">
        <v>5367923.034570253</v>
      </c>
      <c r="C214">
        <v>2872494.871516233</v>
      </c>
    </row>
    <row r="215" spans="1:3">
      <c r="A215">
        <v>213</v>
      </c>
      <c r="B215">
        <v>5327235.849703025</v>
      </c>
      <c r="C215">
        <v>2868299.46331833</v>
      </c>
    </row>
    <row r="216" spans="1:3">
      <c r="A216">
        <v>214</v>
      </c>
      <c r="B216">
        <v>5283922.383177737</v>
      </c>
      <c r="C216">
        <v>2864707.531379651</v>
      </c>
    </row>
    <row r="217" spans="1:3">
      <c r="A217">
        <v>215</v>
      </c>
      <c r="B217">
        <v>5239433.083953055</v>
      </c>
      <c r="C217">
        <v>2860629.552488901</v>
      </c>
    </row>
    <row r="218" spans="1:3">
      <c r="A218">
        <v>216</v>
      </c>
      <c r="B218">
        <v>5196614.597311773</v>
      </c>
      <c r="C218">
        <v>2857497.902287181</v>
      </c>
    </row>
    <row r="219" spans="1:3">
      <c r="A219">
        <v>217</v>
      </c>
      <c r="B219">
        <v>5174469.266739505</v>
      </c>
      <c r="C219">
        <v>2854567.757171408</v>
      </c>
    </row>
    <row r="220" spans="1:3">
      <c r="A220">
        <v>218</v>
      </c>
      <c r="B220">
        <v>5139275.6854057</v>
      </c>
      <c r="C220">
        <v>2852973.368399794</v>
      </c>
    </row>
    <row r="221" spans="1:3">
      <c r="A221">
        <v>219</v>
      </c>
      <c r="B221">
        <v>5101161.523708588</v>
      </c>
      <c r="C221">
        <v>2849560.219927431</v>
      </c>
    </row>
    <row r="222" spans="1:3">
      <c r="A222">
        <v>220</v>
      </c>
      <c r="B222">
        <v>5068439.62231796</v>
      </c>
      <c r="C222">
        <v>2847578.619482132</v>
      </c>
    </row>
    <row r="223" spans="1:3">
      <c r="A223">
        <v>221</v>
      </c>
      <c r="B223">
        <v>5030157.928218125</v>
      </c>
      <c r="C223">
        <v>2845307.878464742</v>
      </c>
    </row>
    <row r="224" spans="1:3">
      <c r="A224">
        <v>222</v>
      </c>
      <c r="B224">
        <v>4991055.188915487</v>
      </c>
      <c r="C224">
        <v>2841803.129692104</v>
      </c>
    </row>
    <row r="225" spans="1:3">
      <c r="A225">
        <v>223</v>
      </c>
      <c r="B225">
        <v>4952498.432286381</v>
      </c>
      <c r="C225">
        <v>2838096.873698475</v>
      </c>
    </row>
    <row r="226" spans="1:3">
      <c r="A226">
        <v>224</v>
      </c>
      <c r="B226">
        <v>4921518.155406576</v>
      </c>
      <c r="C226">
        <v>2834092.383008671</v>
      </c>
    </row>
    <row r="227" spans="1:3">
      <c r="A227">
        <v>225</v>
      </c>
      <c r="B227">
        <v>4890884.580040449</v>
      </c>
      <c r="C227">
        <v>2831603.263002839</v>
      </c>
    </row>
    <row r="228" spans="1:3">
      <c r="A228">
        <v>226</v>
      </c>
      <c r="B228">
        <v>4861948.586927568</v>
      </c>
      <c r="C228">
        <v>2831887.896236036</v>
      </c>
    </row>
    <row r="229" spans="1:3">
      <c r="A229">
        <v>227</v>
      </c>
      <c r="B229">
        <v>4859300.699757798</v>
      </c>
      <c r="C229">
        <v>2829908.372847274</v>
      </c>
    </row>
    <row r="230" spans="1:3">
      <c r="A230">
        <v>228</v>
      </c>
      <c r="B230">
        <v>4859610.310706294</v>
      </c>
      <c r="C230">
        <v>2829925.035021181</v>
      </c>
    </row>
    <row r="231" spans="1:3">
      <c r="A231">
        <v>229</v>
      </c>
      <c r="B231">
        <v>4822806.478844554</v>
      </c>
      <c r="C231">
        <v>2827443.263766545</v>
      </c>
    </row>
    <row r="232" spans="1:3">
      <c r="A232">
        <v>230</v>
      </c>
      <c r="B232">
        <v>4787923.233565768</v>
      </c>
      <c r="C232">
        <v>2824432.205007467</v>
      </c>
    </row>
    <row r="233" spans="1:3">
      <c r="A233">
        <v>231</v>
      </c>
      <c r="B233">
        <v>4749539.105716948</v>
      </c>
      <c r="C233">
        <v>2821459.006673068</v>
      </c>
    </row>
    <row r="234" spans="1:3">
      <c r="A234">
        <v>232</v>
      </c>
      <c r="B234">
        <v>4716019.043607702</v>
      </c>
      <c r="C234">
        <v>2818240.378090488</v>
      </c>
    </row>
    <row r="235" spans="1:3">
      <c r="A235">
        <v>233</v>
      </c>
      <c r="B235">
        <v>4694821.002173924</v>
      </c>
      <c r="C235">
        <v>2816839.94380882</v>
      </c>
    </row>
    <row r="236" spans="1:3">
      <c r="A236">
        <v>234</v>
      </c>
      <c r="B236">
        <v>4670513.505227176</v>
      </c>
      <c r="C236">
        <v>2815652.623430435</v>
      </c>
    </row>
    <row r="237" spans="1:3">
      <c r="A237">
        <v>235</v>
      </c>
      <c r="B237">
        <v>4648138.944373338</v>
      </c>
      <c r="C237">
        <v>2812611.047581349</v>
      </c>
    </row>
    <row r="238" spans="1:3">
      <c r="A238">
        <v>236</v>
      </c>
      <c r="B238">
        <v>4615640.92842535</v>
      </c>
      <c r="C238">
        <v>2810001.973680014</v>
      </c>
    </row>
    <row r="239" spans="1:3">
      <c r="A239">
        <v>237</v>
      </c>
      <c r="B239">
        <v>4592714.934045136</v>
      </c>
      <c r="C239">
        <v>2807399.495009092</v>
      </c>
    </row>
    <row r="240" spans="1:3">
      <c r="A240">
        <v>238</v>
      </c>
      <c r="B240">
        <v>4566429.719232918</v>
      </c>
      <c r="C240">
        <v>2804352.237929148</v>
      </c>
    </row>
    <row r="241" spans="1:3">
      <c r="A241">
        <v>239</v>
      </c>
      <c r="B241">
        <v>4533612.638808153</v>
      </c>
      <c r="C241">
        <v>2801698.271146253</v>
      </c>
    </row>
    <row r="242" spans="1:3">
      <c r="A242">
        <v>240</v>
      </c>
      <c r="B242">
        <v>4499822.779883234</v>
      </c>
      <c r="C242">
        <v>2799179.57921568</v>
      </c>
    </row>
    <row r="243" spans="1:3">
      <c r="A243">
        <v>241</v>
      </c>
      <c r="B243">
        <v>4467312.763521532</v>
      </c>
      <c r="C243">
        <v>2797591.081742796</v>
      </c>
    </row>
    <row r="244" spans="1:3">
      <c r="A244">
        <v>242</v>
      </c>
      <c r="B244">
        <v>4443002.568127286</v>
      </c>
      <c r="C244">
        <v>2795459.424181787</v>
      </c>
    </row>
    <row r="245" spans="1:3">
      <c r="A245">
        <v>243</v>
      </c>
      <c r="B245">
        <v>4433807.728811158</v>
      </c>
      <c r="C245">
        <v>2792410.905119275</v>
      </c>
    </row>
    <row r="246" spans="1:3">
      <c r="A246">
        <v>244</v>
      </c>
      <c r="B246">
        <v>4422987.42712735</v>
      </c>
      <c r="C246">
        <v>2792928.312268574</v>
      </c>
    </row>
    <row r="247" spans="1:3">
      <c r="A247">
        <v>245</v>
      </c>
      <c r="B247">
        <v>4423179.032068064</v>
      </c>
      <c r="C247">
        <v>2792939.678235077</v>
      </c>
    </row>
    <row r="248" spans="1:3">
      <c r="A248">
        <v>246</v>
      </c>
      <c r="B248">
        <v>4396825.855690973</v>
      </c>
      <c r="C248">
        <v>2790157.087242601</v>
      </c>
    </row>
    <row r="249" spans="1:3">
      <c r="A249">
        <v>247</v>
      </c>
      <c r="B249">
        <v>4364243.616802705</v>
      </c>
      <c r="C249">
        <v>2787245.190822492</v>
      </c>
    </row>
    <row r="250" spans="1:3">
      <c r="A250">
        <v>248</v>
      </c>
      <c r="B250">
        <v>4333174.037027977</v>
      </c>
      <c r="C250">
        <v>2784856.15101891</v>
      </c>
    </row>
    <row r="251" spans="1:3">
      <c r="A251">
        <v>249</v>
      </c>
      <c r="B251">
        <v>4306464.931198534</v>
      </c>
      <c r="C251">
        <v>2782663.917091177</v>
      </c>
    </row>
    <row r="252" spans="1:3">
      <c r="A252">
        <v>250</v>
      </c>
      <c r="B252">
        <v>4289467.654850299</v>
      </c>
      <c r="C252">
        <v>2780880.669747554</v>
      </c>
    </row>
    <row r="253" spans="1:3">
      <c r="A253">
        <v>251</v>
      </c>
      <c r="B253">
        <v>4272246.802196552</v>
      </c>
      <c r="C253">
        <v>2778705.699104941</v>
      </c>
    </row>
    <row r="254" spans="1:3">
      <c r="A254">
        <v>252</v>
      </c>
      <c r="B254">
        <v>4246721.923027688</v>
      </c>
      <c r="C254">
        <v>2777410.704823842</v>
      </c>
    </row>
    <row r="255" spans="1:3">
      <c r="A255">
        <v>253</v>
      </c>
      <c r="B255">
        <v>4219771.181540289</v>
      </c>
      <c r="C255">
        <v>2774975.618892125</v>
      </c>
    </row>
    <row r="256" spans="1:3">
      <c r="A256">
        <v>254</v>
      </c>
      <c r="B256">
        <v>4196757.074202888</v>
      </c>
      <c r="C256">
        <v>2773532.913082398</v>
      </c>
    </row>
    <row r="257" spans="1:3">
      <c r="A257">
        <v>255</v>
      </c>
      <c r="B257">
        <v>4170420.471465918</v>
      </c>
      <c r="C257">
        <v>2771950.060572593</v>
      </c>
    </row>
    <row r="258" spans="1:3">
      <c r="A258">
        <v>256</v>
      </c>
      <c r="B258">
        <v>4143848.8469009</v>
      </c>
      <c r="C258">
        <v>2769556.747649321</v>
      </c>
    </row>
    <row r="259" spans="1:3">
      <c r="A259">
        <v>257</v>
      </c>
      <c r="B259">
        <v>4117818.865773361</v>
      </c>
      <c r="C259">
        <v>2767016.657588467</v>
      </c>
    </row>
    <row r="260" spans="1:3">
      <c r="A260">
        <v>258</v>
      </c>
      <c r="B260">
        <v>4097516.302181339</v>
      </c>
      <c r="C260">
        <v>2764255.083154362</v>
      </c>
    </row>
    <row r="261" spans="1:3">
      <c r="A261">
        <v>259</v>
      </c>
      <c r="B261">
        <v>4077717.343689898</v>
      </c>
      <c r="C261">
        <v>2762590.964120737</v>
      </c>
    </row>
    <row r="262" spans="1:3">
      <c r="A262">
        <v>260</v>
      </c>
      <c r="B262">
        <v>4058940.839124059</v>
      </c>
      <c r="C262">
        <v>2762911.770319124</v>
      </c>
    </row>
    <row r="263" spans="1:3">
      <c r="A263">
        <v>261</v>
      </c>
      <c r="B263">
        <v>4057980.514396442</v>
      </c>
      <c r="C263">
        <v>2761601.860030827</v>
      </c>
    </row>
    <row r="264" spans="1:3">
      <c r="A264">
        <v>262</v>
      </c>
      <c r="B264">
        <v>4058156.027804413</v>
      </c>
      <c r="C264">
        <v>2761616.301827267</v>
      </c>
    </row>
    <row r="265" spans="1:3">
      <c r="A265">
        <v>263</v>
      </c>
      <c r="B265">
        <v>4029136.066847996</v>
      </c>
      <c r="C265">
        <v>2759474.7163743</v>
      </c>
    </row>
    <row r="266" spans="1:3">
      <c r="A266">
        <v>264</v>
      </c>
      <c r="B266">
        <v>4003379.634641672</v>
      </c>
      <c r="C266">
        <v>2757088.348042093</v>
      </c>
    </row>
    <row r="267" spans="1:3">
      <c r="A267">
        <v>265</v>
      </c>
      <c r="B267">
        <v>3979664.792596906</v>
      </c>
      <c r="C267">
        <v>2755001.921592376</v>
      </c>
    </row>
    <row r="268" spans="1:3">
      <c r="A268">
        <v>266</v>
      </c>
      <c r="B268">
        <v>3961384.865392672</v>
      </c>
      <c r="C268">
        <v>2753719.827767566</v>
      </c>
    </row>
    <row r="269" spans="1:3">
      <c r="A269">
        <v>267</v>
      </c>
      <c r="B269">
        <v>3941171.360697334</v>
      </c>
      <c r="C269">
        <v>2752582.043104802</v>
      </c>
    </row>
    <row r="270" spans="1:3">
      <c r="A270">
        <v>268</v>
      </c>
      <c r="B270">
        <v>3922427.614652497</v>
      </c>
      <c r="C270">
        <v>2750284.081493157</v>
      </c>
    </row>
    <row r="271" spans="1:3">
      <c r="A271">
        <v>269</v>
      </c>
      <c r="B271">
        <v>3897718.976519351</v>
      </c>
      <c r="C271">
        <v>2748291.104494674</v>
      </c>
    </row>
    <row r="272" spans="1:3">
      <c r="A272">
        <v>270</v>
      </c>
      <c r="B272">
        <v>3879633.585189532</v>
      </c>
      <c r="C272">
        <v>2746330.964549806</v>
      </c>
    </row>
    <row r="273" spans="1:3">
      <c r="A273">
        <v>271</v>
      </c>
      <c r="B273">
        <v>3859906.29257523</v>
      </c>
      <c r="C273">
        <v>2744119.156750792</v>
      </c>
    </row>
    <row r="274" spans="1:3">
      <c r="A274">
        <v>272</v>
      </c>
      <c r="B274">
        <v>3836298.394513937</v>
      </c>
      <c r="C274">
        <v>2742219.653967246</v>
      </c>
    </row>
    <row r="275" spans="1:3">
      <c r="A275">
        <v>273</v>
      </c>
      <c r="B275">
        <v>3812463.593275385</v>
      </c>
      <c r="C275">
        <v>2740467.825737262</v>
      </c>
    </row>
    <row r="276" spans="1:3">
      <c r="A276">
        <v>274</v>
      </c>
      <c r="B276">
        <v>3790026.729068814</v>
      </c>
      <c r="C276">
        <v>2739470.722499971</v>
      </c>
    </row>
    <row r="277" spans="1:3">
      <c r="A277">
        <v>275</v>
      </c>
      <c r="B277">
        <v>3774300.904507079</v>
      </c>
      <c r="C277">
        <v>2738107.326350375</v>
      </c>
    </row>
    <row r="278" spans="1:3">
      <c r="A278">
        <v>276</v>
      </c>
      <c r="B278">
        <v>3769826.791764192</v>
      </c>
      <c r="C278">
        <v>2736052.710057147</v>
      </c>
    </row>
    <row r="279" spans="1:3">
      <c r="A279">
        <v>277</v>
      </c>
      <c r="B279">
        <v>3762868.936540416</v>
      </c>
      <c r="C279">
        <v>2736502.163257056</v>
      </c>
    </row>
    <row r="280" spans="1:3">
      <c r="A280">
        <v>278</v>
      </c>
      <c r="B280">
        <v>3763005.054723328</v>
      </c>
      <c r="C280">
        <v>2736507.086334006</v>
      </c>
    </row>
    <row r="281" spans="1:3">
      <c r="A281">
        <v>279</v>
      </c>
      <c r="B281">
        <v>3740630.90802354</v>
      </c>
      <c r="C281">
        <v>2734265.754368425</v>
      </c>
    </row>
    <row r="282" spans="1:3">
      <c r="A282">
        <v>280</v>
      </c>
      <c r="B282">
        <v>3717595.530210163</v>
      </c>
      <c r="C282">
        <v>2732432.91631701</v>
      </c>
    </row>
    <row r="283" spans="1:3">
      <c r="A283">
        <v>281</v>
      </c>
      <c r="B283">
        <v>3696511.785637325</v>
      </c>
      <c r="C283">
        <v>2730668.686090476</v>
      </c>
    </row>
    <row r="284" spans="1:3">
      <c r="A284">
        <v>282</v>
      </c>
      <c r="B284">
        <v>3681830.573176303</v>
      </c>
      <c r="C284">
        <v>2729167.051165713</v>
      </c>
    </row>
    <row r="285" spans="1:3">
      <c r="A285">
        <v>283</v>
      </c>
      <c r="B285">
        <v>3667147.954768694</v>
      </c>
      <c r="C285">
        <v>2727402.570543217</v>
      </c>
    </row>
    <row r="286" spans="1:3">
      <c r="A286">
        <v>284</v>
      </c>
      <c r="B286">
        <v>3646881.399627734</v>
      </c>
      <c r="C286">
        <v>2726230.866096348</v>
      </c>
    </row>
    <row r="287" spans="1:3">
      <c r="A287">
        <v>285</v>
      </c>
      <c r="B287">
        <v>3625924.131668055</v>
      </c>
      <c r="C287">
        <v>2724326.433329954</v>
      </c>
    </row>
    <row r="288" spans="1:3">
      <c r="A288">
        <v>286</v>
      </c>
      <c r="B288">
        <v>3607671.076832604</v>
      </c>
      <c r="C288">
        <v>2723103.223507315</v>
      </c>
    </row>
    <row r="289" spans="1:3">
      <c r="A289">
        <v>287</v>
      </c>
      <c r="B289">
        <v>3587523.26675046</v>
      </c>
      <c r="C289">
        <v>2721822.762402405</v>
      </c>
    </row>
    <row r="290" spans="1:3">
      <c r="A290">
        <v>288</v>
      </c>
      <c r="B290">
        <v>3567716.503947609</v>
      </c>
      <c r="C290">
        <v>2720022.962342096</v>
      </c>
    </row>
    <row r="291" spans="1:3">
      <c r="A291">
        <v>289</v>
      </c>
      <c r="B291">
        <v>3548782.7704586</v>
      </c>
      <c r="C291">
        <v>2718148.172676392</v>
      </c>
    </row>
    <row r="292" spans="1:3">
      <c r="A292">
        <v>290</v>
      </c>
      <c r="B292">
        <v>3534802.168055957</v>
      </c>
      <c r="C292">
        <v>2716138.679360478</v>
      </c>
    </row>
    <row r="293" spans="1:3">
      <c r="A293">
        <v>291</v>
      </c>
      <c r="B293">
        <v>3521539.083969402</v>
      </c>
      <c r="C293">
        <v>2715006.477556717</v>
      </c>
    </row>
    <row r="294" spans="1:3">
      <c r="A294">
        <v>292</v>
      </c>
      <c r="B294">
        <v>3508817.772314626</v>
      </c>
      <c r="C294">
        <v>2715372.422543153</v>
      </c>
    </row>
    <row r="295" spans="1:3">
      <c r="A295">
        <v>293</v>
      </c>
      <c r="B295">
        <v>3508848.372052903</v>
      </c>
      <c r="C295">
        <v>2714460.227015949</v>
      </c>
    </row>
    <row r="296" spans="1:3">
      <c r="A296">
        <v>294</v>
      </c>
      <c r="B296">
        <v>3508954.978255549</v>
      </c>
      <c r="C296">
        <v>2714472.795547676</v>
      </c>
    </row>
    <row r="297" spans="1:3">
      <c r="A297">
        <v>295</v>
      </c>
      <c r="B297">
        <v>3487935.642904857</v>
      </c>
      <c r="C297">
        <v>2712968.501986093</v>
      </c>
    </row>
    <row r="298" spans="1:3">
      <c r="A298">
        <v>296</v>
      </c>
      <c r="B298">
        <v>3468763.405306302</v>
      </c>
      <c r="C298">
        <v>2711207.385003943</v>
      </c>
    </row>
    <row r="299" spans="1:3">
      <c r="A299">
        <v>297</v>
      </c>
      <c r="B299">
        <v>3450552.962701947</v>
      </c>
      <c r="C299">
        <v>2709610.853210989</v>
      </c>
    </row>
    <row r="300" spans="1:3">
      <c r="A300">
        <v>298</v>
      </c>
      <c r="B300">
        <v>3436163.656442516</v>
      </c>
      <c r="C300">
        <v>2708591.33195204</v>
      </c>
    </row>
    <row r="301" spans="1:3">
      <c r="A301">
        <v>299</v>
      </c>
      <c r="B301">
        <v>3420407.17257916</v>
      </c>
      <c r="C301">
        <v>2707692.534329689</v>
      </c>
    </row>
    <row r="302" spans="1:3">
      <c r="A302">
        <v>300</v>
      </c>
      <c r="B302">
        <v>3405886.470798166</v>
      </c>
      <c r="C302">
        <v>2705958.019924196</v>
      </c>
    </row>
    <row r="303" spans="1:3">
      <c r="A303">
        <v>301</v>
      </c>
      <c r="B303">
        <v>3386927.08090247</v>
      </c>
      <c r="C303">
        <v>2704430.097822476</v>
      </c>
    </row>
    <row r="304" spans="1:3">
      <c r="A304">
        <v>302</v>
      </c>
      <c r="B304">
        <v>3372785.564919956</v>
      </c>
      <c r="C304">
        <v>2702923.710594574</v>
      </c>
    </row>
    <row r="305" spans="1:3">
      <c r="A305">
        <v>303</v>
      </c>
      <c r="B305">
        <v>3357703.494814431</v>
      </c>
      <c r="C305">
        <v>2701238.869089669</v>
      </c>
    </row>
    <row r="306" spans="1:3">
      <c r="A306">
        <v>304</v>
      </c>
      <c r="B306">
        <v>3339863.271011171</v>
      </c>
      <c r="C306">
        <v>2699787.56779466</v>
      </c>
    </row>
    <row r="307" spans="1:3">
      <c r="A307">
        <v>305</v>
      </c>
      <c r="B307">
        <v>3321903.32223745</v>
      </c>
      <c r="C307">
        <v>2698462.73652137</v>
      </c>
    </row>
    <row r="308" spans="1:3">
      <c r="A308">
        <v>306</v>
      </c>
      <c r="B308">
        <v>3305097.357135789</v>
      </c>
      <c r="C308">
        <v>2697744.982203471</v>
      </c>
    </row>
    <row r="309" spans="1:3">
      <c r="A309">
        <v>307</v>
      </c>
      <c r="B309">
        <v>3293774.824476164</v>
      </c>
      <c r="C309">
        <v>2696777.732346892</v>
      </c>
    </row>
    <row r="310" spans="1:3">
      <c r="A310">
        <v>308</v>
      </c>
      <c r="B310">
        <v>3291237.569821554</v>
      </c>
      <c r="C310">
        <v>2695282.59979364</v>
      </c>
    </row>
    <row r="311" spans="1:3">
      <c r="A311">
        <v>309</v>
      </c>
      <c r="B311">
        <v>3286217.249903942</v>
      </c>
      <c r="C311">
        <v>2695647.168247519</v>
      </c>
    </row>
    <row r="312" spans="1:3">
      <c r="A312">
        <v>310</v>
      </c>
      <c r="B312">
        <v>3286328.042244372</v>
      </c>
      <c r="C312">
        <v>2695648.355237808</v>
      </c>
    </row>
    <row r="313" spans="1:3">
      <c r="A313">
        <v>311</v>
      </c>
      <c r="B313">
        <v>3269879.994558175</v>
      </c>
      <c r="C313">
        <v>2693962.369603596</v>
      </c>
    </row>
    <row r="314" spans="1:3">
      <c r="A314">
        <v>312</v>
      </c>
      <c r="B314">
        <v>3252482.581313618</v>
      </c>
      <c r="C314">
        <v>2692558.326868302</v>
      </c>
    </row>
    <row r="315" spans="1:3">
      <c r="A315">
        <v>313</v>
      </c>
      <c r="B315">
        <v>3236254.625415561</v>
      </c>
      <c r="C315">
        <v>2691186.924037036</v>
      </c>
    </row>
    <row r="316" spans="1:3">
      <c r="A316">
        <v>314</v>
      </c>
      <c r="B316">
        <v>3224870.769090463</v>
      </c>
      <c r="C316">
        <v>2690014.514057194</v>
      </c>
    </row>
    <row r="317" spans="1:3">
      <c r="A317">
        <v>315</v>
      </c>
      <c r="B317">
        <v>3213716.364124659</v>
      </c>
      <c r="C317">
        <v>2688650.068131123</v>
      </c>
    </row>
    <row r="318" spans="1:3">
      <c r="A318">
        <v>316</v>
      </c>
      <c r="B318">
        <v>3198292.56973101</v>
      </c>
      <c r="C318">
        <v>2687742.925182248</v>
      </c>
    </row>
    <row r="319" spans="1:3">
      <c r="A319">
        <v>317</v>
      </c>
      <c r="B319">
        <v>3182242.328854027</v>
      </c>
      <c r="C319">
        <v>2686267.061975749</v>
      </c>
    </row>
    <row r="320" spans="1:3">
      <c r="A320">
        <v>318</v>
      </c>
      <c r="B320">
        <v>3168177.318550567</v>
      </c>
      <c r="C320">
        <v>2685309.526298793</v>
      </c>
    </row>
    <row r="321" spans="1:3">
      <c r="A321">
        <v>319</v>
      </c>
      <c r="B321">
        <v>3152691.10523406</v>
      </c>
      <c r="C321">
        <v>2684328.652724252</v>
      </c>
    </row>
    <row r="322" spans="1:3">
      <c r="A322">
        <v>320</v>
      </c>
      <c r="B322">
        <v>3137474.179695638</v>
      </c>
      <c r="C322">
        <v>2682954.287677923</v>
      </c>
    </row>
    <row r="323" spans="1:3">
      <c r="A323">
        <v>321</v>
      </c>
      <c r="B323">
        <v>3122940.913955575</v>
      </c>
      <c r="C323">
        <v>2681511.422813336</v>
      </c>
    </row>
    <row r="324" spans="1:3">
      <c r="A324">
        <v>322</v>
      </c>
      <c r="B324">
        <v>3112476.986871464</v>
      </c>
      <c r="C324">
        <v>2679961.742865451</v>
      </c>
    </row>
    <row r="325" spans="1:3">
      <c r="A325">
        <v>323</v>
      </c>
      <c r="B325">
        <v>3102729.464473695</v>
      </c>
      <c r="C325">
        <v>2679105.535168212</v>
      </c>
    </row>
    <row r="326" spans="1:3">
      <c r="A326">
        <v>324</v>
      </c>
      <c r="B326">
        <v>3093272.187407986</v>
      </c>
      <c r="C326">
        <v>2679416.158521579</v>
      </c>
    </row>
    <row r="327" spans="1:3">
      <c r="A327">
        <v>325</v>
      </c>
      <c r="B327">
        <v>3093459.591353837</v>
      </c>
      <c r="C327">
        <v>2679401.403578921</v>
      </c>
    </row>
    <row r="328" spans="1:3">
      <c r="A328">
        <v>326</v>
      </c>
      <c r="B328">
        <v>3093581.782580374</v>
      </c>
      <c r="C328">
        <v>2678736.833336635</v>
      </c>
    </row>
    <row r="329" spans="1:3">
      <c r="A329">
        <v>327</v>
      </c>
      <c r="B329">
        <v>3092666.504382144</v>
      </c>
      <c r="C329">
        <v>2678874.49077734</v>
      </c>
    </row>
    <row r="330" spans="1:3">
      <c r="A330">
        <v>328</v>
      </c>
      <c r="B330">
        <v>3075983.734429134</v>
      </c>
      <c r="C330">
        <v>2677515.090886667</v>
      </c>
    </row>
    <row r="331" spans="1:3">
      <c r="A331">
        <v>329</v>
      </c>
      <c r="B331">
        <v>3061463.713983216</v>
      </c>
      <c r="C331">
        <v>2676229.134083409</v>
      </c>
    </row>
    <row r="332" spans="1:3">
      <c r="A332">
        <v>330</v>
      </c>
      <c r="B332">
        <v>3049690.726171784</v>
      </c>
      <c r="C332">
        <v>2675374.032373343</v>
      </c>
    </row>
    <row r="333" spans="1:3">
      <c r="A333">
        <v>331</v>
      </c>
      <c r="B333">
        <v>3036935.120418363</v>
      </c>
      <c r="C333">
        <v>2674626.42467546</v>
      </c>
    </row>
    <row r="334" spans="1:3">
      <c r="A334">
        <v>332</v>
      </c>
      <c r="B334">
        <v>3025316.160676512</v>
      </c>
      <c r="C334">
        <v>2673252.458881216</v>
      </c>
    </row>
    <row r="335" spans="1:3">
      <c r="A335">
        <v>333</v>
      </c>
      <c r="B335">
        <v>3010213.793288534</v>
      </c>
      <c r="C335">
        <v>2672023.11432431</v>
      </c>
    </row>
    <row r="336" spans="1:3">
      <c r="A336">
        <v>334</v>
      </c>
      <c r="B336">
        <v>2998814.973154678</v>
      </c>
      <c r="C336">
        <v>2670812.435418239</v>
      </c>
    </row>
    <row r="337" spans="1:3">
      <c r="A337">
        <v>335</v>
      </c>
      <c r="B337">
        <v>2986908.266898381</v>
      </c>
      <c r="C337">
        <v>2669467.107528185</v>
      </c>
    </row>
    <row r="338" spans="1:3">
      <c r="A338">
        <v>336</v>
      </c>
      <c r="B338">
        <v>2972909.734751505</v>
      </c>
      <c r="C338">
        <v>2668303.584416761</v>
      </c>
    </row>
    <row r="339" spans="1:3">
      <c r="A339">
        <v>337</v>
      </c>
      <c r="B339">
        <v>2958866.954124507</v>
      </c>
      <c r="C339">
        <v>2667254.414594261</v>
      </c>
    </row>
    <row r="340" spans="1:3">
      <c r="A340">
        <v>338</v>
      </c>
      <c r="B340">
        <v>2945867.409995709</v>
      </c>
      <c r="C340">
        <v>2666724.652275939</v>
      </c>
    </row>
    <row r="341" spans="1:3">
      <c r="A341">
        <v>339</v>
      </c>
      <c r="B341">
        <v>2937610.858463397</v>
      </c>
      <c r="C341">
        <v>2666022.255798984</v>
      </c>
    </row>
    <row r="342" spans="1:3">
      <c r="A342">
        <v>340</v>
      </c>
      <c r="B342">
        <v>2936457.62898891</v>
      </c>
      <c r="C342">
        <v>2664899.682169019</v>
      </c>
    </row>
    <row r="343" spans="1:3">
      <c r="A343">
        <v>341</v>
      </c>
      <c r="B343">
        <v>2936435.742432124</v>
      </c>
      <c r="C343">
        <v>2664923.18333566</v>
      </c>
    </row>
    <row r="344" spans="1:3">
      <c r="A344">
        <v>342</v>
      </c>
      <c r="B344">
        <v>2922879.149806037</v>
      </c>
      <c r="C344">
        <v>2663792.429274908</v>
      </c>
    </row>
    <row r="345" spans="1:3">
      <c r="A345">
        <v>343</v>
      </c>
      <c r="B345">
        <v>2912997.638093761</v>
      </c>
      <c r="C345">
        <v>2662454.505643301</v>
      </c>
    </row>
    <row r="346" spans="1:3">
      <c r="A346">
        <v>344</v>
      </c>
      <c r="B346">
        <v>2902036.913724957</v>
      </c>
      <c r="C346">
        <v>2661739.65164254</v>
      </c>
    </row>
    <row r="347" spans="1:3">
      <c r="A347">
        <v>345</v>
      </c>
      <c r="B347">
        <v>2889228.285737121</v>
      </c>
      <c r="C347">
        <v>2660660.777669411</v>
      </c>
    </row>
    <row r="348" spans="1:3">
      <c r="A348">
        <v>346</v>
      </c>
      <c r="B348">
        <v>2880431.531020489</v>
      </c>
      <c r="C348">
        <v>2659749.353572175</v>
      </c>
    </row>
    <row r="349" spans="1:3">
      <c r="A349">
        <v>347</v>
      </c>
      <c r="B349">
        <v>2872051.781387739</v>
      </c>
      <c r="C349">
        <v>2658691.642368569</v>
      </c>
    </row>
    <row r="350" spans="1:3">
      <c r="A350">
        <v>348</v>
      </c>
      <c r="B350">
        <v>2860185.524623305</v>
      </c>
      <c r="C350">
        <v>2658010.611754461</v>
      </c>
    </row>
    <row r="351" spans="1:3">
      <c r="A351">
        <v>349</v>
      </c>
      <c r="B351">
        <v>2847651.965884698</v>
      </c>
      <c r="C351">
        <v>2656849.322514774</v>
      </c>
    </row>
    <row r="352" spans="1:3">
      <c r="A352">
        <v>350</v>
      </c>
      <c r="B352">
        <v>2836745.16850261</v>
      </c>
      <c r="C352">
        <v>2656115.345097124</v>
      </c>
    </row>
    <row r="353" spans="1:3">
      <c r="A353">
        <v>351</v>
      </c>
      <c r="B353">
        <v>2824655.767582391</v>
      </c>
      <c r="C353">
        <v>2655380.930233677</v>
      </c>
    </row>
    <row r="354" spans="1:3">
      <c r="A354">
        <v>352</v>
      </c>
      <c r="B354">
        <v>2812739.395900019</v>
      </c>
      <c r="C354">
        <v>2654323.991700461</v>
      </c>
    </row>
    <row r="355" spans="1:3">
      <c r="A355">
        <v>353</v>
      </c>
      <c r="B355">
        <v>2801371.405738507</v>
      </c>
      <c r="C355">
        <v>2653198.021364638</v>
      </c>
    </row>
    <row r="356" spans="1:3">
      <c r="A356">
        <v>354</v>
      </c>
      <c r="B356">
        <v>2793595.776974903</v>
      </c>
      <c r="C356">
        <v>2651985.370102711</v>
      </c>
    </row>
    <row r="357" spans="1:3">
      <c r="A357">
        <v>355</v>
      </c>
      <c r="B357">
        <v>2786488.599871944</v>
      </c>
      <c r="C357">
        <v>2651344.79406629</v>
      </c>
    </row>
    <row r="358" spans="1:3">
      <c r="A358">
        <v>356</v>
      </c>
      <c r="B358">
        <v>2779366.04374716</v>
      </c>
      <c r="C358">
        <v>2651628.901900371</v>
      </c>
    </row>
    <row r="359" spans="1:3">
      <c r="A359">
        <v>357</v>
      </c>
      <c r="B359">
        <v>2779537.956987116</v>
      </c>
      <c r="C359">
        <v>2651618.316187637</v>
      </c>
    </row>
    <row r="360" spans="1:3">
      <c r="A360">
        <v>358</v>
      </c>
      <c r="B360">
        <v>2767733.340731184</v>
      </c>
      <c r="C360">
        <v>2650537.402257993</v>
      </c>
    </row>
    <row r="361" spans="1:3">
      <c r="A361">
        <v>359</v>
      </c>
      <c r="B361">
        <v>2755787.560310369</v>
      </c>
      <c r="C361">
        <v>2649918.435142303</v>
      </c>
    </row>
    <row r="362" spans="1:3">
      <c r="A362">
        <v>360</v>
      </c>
      <c r="B362">
        <v>2747184.974423021</v>
      </c>
      <c r="C362">
        <v>2648961.088977281</v>
      </c>
    </row>
    <row r="363" spans="1:3">
      <c r="A363">
        <v>361</v>
      </c>
      <c r="B363">
        <v>2735860.681430734</v>
      </c>
      <c r="C363">
        <v>2647947.606451752</v>
      </c>
    </row>
    <row r="364" spans="1:3">
      <c r="A364">
        <v>362</v>
      </c>
      <c r="B364">
        <v>2727116.373029881</v>
      </c>
      <c r="C364">
        <v>2647323.30701064</v>
      </c>
    </row>
    <row r="365" spans="1:3">
      <c r="A365">
        <v>363</v>
      </c>
      <c r="B365">
        <v>2717724.398621673</v>
      </c>
      <c r="C365">
        <v>2646816.072112102</v>
      </c>
    </row>
    <row r="366" spans="1:3">
      <c r="A366">
        <v>364</v>
      </c>
      <c r="B366">
        <v>2709677.586421461</v>
      </c>
      <c r="C366">
        <v>2645788.888666849</v>
      </c>
    </row>
    <row r="367" spans="1:3">
      <c r="A367">
        <v>365</v>
      </c>
      <c r="B367">
        <v>2698228.96036055</v>
      </c>
      <c r="C367">
        <v>2644863.856366989</v>
      </c>
    </row>
    <row r="368" spans="1:3">
      <c r="A368">
        <v>366</v>
      </c>
      <c r="B368">
        <v>2690260.807904934</v>
      </c>
      <c r="C368">
        <v>2643969.220000893</v>
      </c>
    </row>
    <row r="369" spans="1:3">
      <c r="A369">
        <v>367</v>
      </c>
      <c r="B369">
        <v>2681967.280190437</v>
      </c>
      <c r="C369">
        <v>2642938.689223725</v>
      </c>
    </row>
    <row r="370" spans="1:3">
      <c r="A370">
        <v>368</v>
      </c>
      <c r="B370">
        <v>2671527.150032327</v>
      </c>
      <c r="C370">
        <v>2642034.01629297</v>
      </c>
    </row>
    <row r="371" spans="1:3">
      <c r="A371">
        <v>369</v>
      </c>
      <c r="B371">
        <v>2660676.110652104</v>
      </c>
      <c r="C371">
        <v>2641209.289749817</v>
      </c>
    </row>
    <row r="372" spans="1:3">
      <c r="A372">
        <v>370</v>
      </c>
      <c r="B372">
        <v>2650442.363260647</v>
      </c>
      <c r="C372">
        <v>2640824.004914484</v>
      </c>
    </row>
    <row r="373" spans="1:3">
      <c r="A373">
        <v>371</v>
      </c>
      <c r="B373">
        <v>2644256.546823752</v>
      </c>
      <c r="C373">
        <v>2640314.836496497</v>
      </c>
    </row>
    <row r="374" spans="1:3">
      <c r="A374">
        <v>372</v>
      </c>
      <c r="B374">
        <v>2643953.367825808</v>
      </c>
      <c r="C374">
        <v>2639467.169960941</v>
      </c>
    </row>
    <row r="375" spans="1:3">
      <c r="A375">
        <v>373</v>
      </c>
      <c r="B375">
        <v>2643937.221713462</v>
      </c>
      <c r="C375">
        <v>2639487.347491731</v>
      </c>
    </row>
    <row r="376" spans="1:3">
      <c r="A376">
        <v>374</v>
      </c>
      <c r="B376">
        <v>2633045.61294903</v>
      </c>
      <c r="C376">
        <v>2638593.200166737</v>
      </c>
    </row>
    <row r="377" spans="1:3">
      <c r="A377">
        <v>375</v>
      </c>
      <c r="B377">
        <v>2625102.898442158</v>
      </c>
      <c r="C377">
        <v>2637508.832073666</v>
      </c>
    </row>
    <row r="378" spans="1:3">
      <c r="A378">
        <v>376</v>
      </c>
      <c r="B378">
        <v>2616326.230322284</v>
      </c>
      <c r="C378">
        <v>2636917.899812663</v>
      </c>
    </row>
    <row r="379" spans="1:3">
      <c r="A379">
        <v>377</v>
      </c>
      <c r="B379">
        <v>2606089.520957981</v>
      </c>
      <c r="C379">
        <v>2636037.039225468</v>
      </c>
    </row>
    <row r="380" spans="1:3">
      <c r="A380">
        <v>378</v>
      </c>
      <c r="B380">
        <v>2599326.77423822</v>
      </c>
      <c r="C380">
        <v>2635312.902943556</v>
      </c>
    </row>
    <row r="381" spans="1:3">
      <c r="A381">
        <v>379</v>
      </c>
      <c r="B381">
        <v>2593207.776228118</v>
      </c>
      <c r="C381">
        <v>2634483.575855868</v>
      </c>
    </row>
    <row r="382" spans="1:3">
      <c r="A382">
        <v>380</v>
      </c>
      <c r="B382">
        <v>2584196.948976119</v>
      </c>
      <c r="C382">
        <v>2633980.978441931</v>
      </c>
    </row>
    <row r="383" spans="1:3">
      <c r="A383">
        <v>381</v>
      </c>
      <c r="B383">
        <v>2574632.617244303</v>
      </c>
      <c r="C383">
        <v>2633060.326226641</v>
      </c>
    </row>
    <row r="384" spans="1:3">
      <c r="A384">
        <v>382</v>
      </c>
      <c r="B384">
        <v>2566516.085520127</v>
      </c>
      <c r="C384">
        <v>2632524.176704513</v>
      </c>
    </row>
    <row r="385" spans="1:3">
      <c r="A385">
        <v>383</v>
      </c>
      <c r="B385">
        <v>2557356.280212671</v>
      </c>
      <c r="C385">
        <v>2632009.457265657</v>
      </c>
    </row>
    <row r="386" spans="1:3">
      <c r="A386">
        <v>384</v>
      </c>
      <c r="B386">
        <v>2548279.055916484</v>
      </c>
      <c r="C386">
        <v>2631210.735372264</v>
      </c>
    </row>
    <row r="387" spans="1:3">
      <c r="A387">
        <v>385</v>
      </c>
      <c r="B387">
        <v>2539566.674870312</v>
      </c>
      <c r="C387">
        <v>2630328.405608033</v>
      </c>
    </row>
    <row r="388" spans="1:3">
      <c r="A388">
        <v>386</v>
      </c>
      <c r="B388">
        <v>2534147.115245027</v>
      </c>
      <c r="C388">
        <v>2629366.970027787</v>
      </c>
    </row>
    <row r="389" spans="1:3">
      <c r="A389">
        <v>387</v>
      </c>
      <c r="B389">
        <v>2529196.990858072</v>
      </c>
      <c r="C389">
        <v>2628886.491366828</v>
      </c>
    </row>
    <row r="390" spans="1:3">
      <c r="A390">
        <v>388</v>
      </c>
      <c r="B390">
        <v>2523765.636355358</v>
      </c>
      <c r="C390">
        <v>2629143.939814921</v>
      </c>
    </row>
    <row r="391" spans="1:3">
      <c r="A391">
        <v>389</v>
      </c>
      <c r="B391">
        <v>2523935.554859266</v>
      </c>
      <c r="C391">
        <v>2629136.578771439</v>
      </c>
    </row>
    <row r="392" spans="1:3">
      <c r="A392">
        <v>390</v>
      </c>
      <c r="B392">
        <v>2514963.62889238</v>
      </c>
      <c r="C392">
        <v>2628257.282575641</v>
      </c>
    </row>
    <row r="393" spans="1:3">
      <c r="A393">
        <v>391</v>
      </c>
      <c r="B393">
        <v>2505523.47952944</v>
      </c>
      <c r="C393">
        <v>2627777.492315379</v>
      </c>
    </row>
    <row r="394" spans="1:3">
      <c r="A394">
        <v>392</v>
      </c>
      <c r="B394">
        <v>2499158.860928614</v>
      </c>
      <c r="C394">
        <v>2627032.598433559</v>
      </c>
    </row>
    <row r="395" spans="1:3">
      <c r="A395">
        <v>393</v>
      </c>
      <c r="B395">
        <v>2490261.667831867</v>
      </c>
      <c r="C395">
        <v>2626209.038632261</v>
      </c>
    </row>
    <row r="396" spans="1:3">
      <c r="A396">
        <v>394</v>
      </c>
      <c r="B396">
        <v>2483550.575561187</v>
      </c>
      <c r="C396">
        <v>2625726.320753006</v>
      </c>
    </row>
    <row r="397" spans="1:3">
      <c r="A397">
        <v>395</v>
      </c>
      <c r="B397">
        <v>2476353.266455693</v>
      </c>
      <c r="C397">
        <v>2625361.967743277</v>
      </c>
    </row>
    <row r="398" spans="1:3">
      <c r="A398">
        <v>396</v>
      </c>
      <c r="B398">
        <v>2470741.041891648</v>
      </c>
      <c r="C398">
        <v>2624575.42865247</v>
      </c>
    </row>
    <row r="399" spans="1:3">
      <c r="A399">
        <v>397</v>
      </c>
      <c r="B399">
        <v>2461860.639025893</v>
      </c>
      <c r="C399">
        <v>2623852.672759534</v>
      </c>
    </row>
    <row r="400" spans="1:3">
      <c r="A400">
        <v>398</v>
      </c>
      <c r="B400">
        <v>2456237.939591858</v>
      </c>
      <c r="C400">
        <v>2623172.212161718</v>
      </c>
    </row>
    <row r="401" spans="1:3">
      <c r="A401">
        <v>399</v>
      </c>
      <c r="B401">
        <v>2450601.562986603</v>
      </c>
      <c r="C401">
        <v>2622367.525855759</v>
      </c>
    </row>
    <row r="402" spans="1:3">
      <c r="A402">
        <v>400</v>
      </c>
      <c r="B402">
        <v>2442917.335465011</v>
      </c>
      <c r="C402">
        <v>2621648.421134041</v>
      </c>
    </row>
    <row r="403" spans="1:3">
      <c r="A403">
        <v>401</v>
      </c>
      <c r="B403">
        <v>2434617.185737564</v>
      </c>
      <c r="C403">
        <v>2620990.942349598</v>
      </c>
    </row>
    <row r="404" spans="1:3">
      <c r="A404">
        <v>402</v>
      </c>
      <c r="B404">
        <v>2426645.708245886</v>
      </c>
      <c r="C404">
        <v>2620734.803423155</v>
      </c>
    </row>
    <row r="405" spans="1:3">
      <c r="A405">
        <v>403</v>
      </c>
      <c r="B405">
        <v>2422374.632669362</v>
      </c>
      <c r="C405">
        <v>2620393.012938589</v>
      </c>
    </row>
    <row r="406" spans="1:3">
      <c r="A406">
        <v>404</v>
      </c>
      <c r="B406">
        <v>2423081.718755456</v>
      </c>
      <c r="C406">
        <v>2619769.403099505</v>
      </c>
    </row>
    <row r="407" spans="1:3">
      <c r="A407">
        <v>405</v>
      </c>
      <c r="B407">
        <v>2423082.752641162</v>
      </c>
      <c r="C407">
        <v>2619789.632810479</v>
      </c>
    </row>
    <row r="408" spans="1:3">
      <c r="A408">
        <v>406</v>
      </c>
      <c r="B408">
        <v>2414741.598808371</v>
      </c>
      <c r="C408">
        <v>2619112.656534509</v>
      </c>
    </row>
    <row r="409" spans="1:3">
      <c r="A409">
        <v>407</v>
      </c>
      <c r="B409">
        <v>2409322.967639555</v>
      </c>
      <c r="C409">
        <v>2618254.917942355</v>
      </c>
    </row>
    <row r="410" spans="1:3">
      <c r="A410">
        <v>408</v>
      </c>
      <c r="B410">
        <v>2402939.441870074</v>
      </c>
      <c r="C410">
        <v>2617822.95428002</v>
      </c>
    </row>
    <row r="411" spans="1:3">
      <c r="A411">
        <v>409</v>
      </c>
      <c r="B411">
        <v>2395083.743102279</v>
      </c>
      <c r="C411">
        <v>2617116.220197413</v>
      </c>
    </row>
    <row r="412" spans="1:3">
      <c r="A412">
        <v>410</v>
      </c>
      <c r="B412">
        <v>2390368.843951525</v>
      </c>
      <c r="C412">
        <v>2616561.108784682</v>
      </c>
    </row>
    <row r="413" spans="1:3">
      <c r="A413">
        <v>411</v>
      </c>
      <c r="B413">
        <v>2386530.286483078</v>
      </c>
      <c r="C413">
        <v>2615925.365913207</v>
      </c>
    </row>
    <row r="414" spans="1:3">
      <c r="A414">
        <v>412</v>
      </c>
      <c r="B414">
        <v>2380037.190868876</v>
      </c>
      <c r="C414">
        <v>2615580.523027449</v>
      </c>
    </row>
    <row r="415" spans="1:3">
      <c r="A415">
        <v>413</v>
      </c>
      <c r="B415">
        <v>2373139.126628771</v>
      </c>
      <c r="C415">
        <v>2614845.846819875</v>
      </c>
    </row>
    <row r="416" spans="1:3">
      <c r="A416">
        <v>414</v>
      </c>
      <c r="B416">
        <v>2367371.774947716</v>
      </c>
      <c r="C416">
        <v>2614466.041936801</v>
      </c>
    </row>
    <row r="417" spans="1:3">
      <c r="A417">
        <v>415</v>
      </c>
      <c r="B417">
        <v>2360640.274556984</v>
      </c>
      <c r="C417">
        <v>2614133.471856461</v>
      </c>
    </row>
    <row r="418" spans="1:3">
      <c r="A418">
        <v>416</v>
      </c>
      <c r="B418">
        <v>2354077.968596717</v>
      </c>
      <c r="C418">
        <v>2613560.078328277</v>
      </c>
    </row>
    <row r="419" spans="1:3">
      <c r="A419">
        <v>417</v>
      </c>
      <c r="B419">
        <v>2347819.267804745</v>
      </c>
      <c r="C419">
        <v>2612890.13771051</v>
      </c>
    </row>
    <row r="420" spans="1:3">
      <c r="A420">
        <v>418</v>
      </c>
      <c r="B420">
        <v>2344926.398710383</v>
      </c>
      <c r="C420">
        <v>2612152.614037177</v>
      </c>
    </row>
    <row r="421" spans="1:3">
      <c r="A421">
        <v>419</v>
      </c>
      <c r="B421">
        <v>2342054.35763087</v>
      </c>
      <c r="C421">
        <v>2611820.001764902</v>
      </c>
    </row>
    <row r="422" spans="1:3">
      <c r="A422">
        <v>420</v>
      </c>
      <c r="B422">
        <v>2342026.60628904</v>
      </c>
      <c r="C422">
        <v>2611853.450901898</v>
      </c>
    </row>
    <row r="423" spans="1:3">
      <c r="A423">
        <v>421</v>
      </c>
      <c r="B423">
        <v>2337784.377751394</v>
      </c>
      <c r="C423">
        <v>2612046.231017414</v>
      </c>
    </row>
    <row r="424" spans="1:3">
      <c r="A424">
        <v>422</v>
      </c>
      <c r="B424">
        <v>2338524.231512803</v>
      </c>
      <c r="C424">
        <v>2611907.129172993</v>
      </c>
    </row>
    <row r="425" spans="1:3">
      <c r="A425">
        <v>423</v>
      </c>
      <c r="B425">
        <v>2330683.114939101</v>
      </c>
      <c r="C425">
        <v>2611250.840212766</v>
      </c>
    </row>
    <row r="426" spans="1:3">
      <c r="A426">
        <v>424</v>
      </c>
      <c r="B426">
        <v>2326835.848596136</v>
      </c>
      <c r="C426">
        <v>2610724.231594129</v>
      </c>
    </row>
    <row r="427" spans="1:3">
      <c r="A427">
        <v>425</v>
      </c>
      <c r="B427">
        <v>2320401.604104342</v>
      </c>
      <c r="C427">
        <v>2610073.827985052</v>
      </c>
    </row>
    <row r="428" spans="1:3">
      <c r="A428">
        <v>426</v>
      </c>
      <c r="B428">
        <v>2315645.976997732</v>
      </c>
      <c r="C428">
        <v>2609728.673726399</v>
      </c>
    </row>
    <row r="429" spans="1:3">
      <c r="A429">
        <v>427</v>
      </c>
      <c r="B429">
        <v>2310367.806106072</v>
      </c>
      <c r="C429">
        <v>2609506.312324418</v>
      </c>
    </row>
    <row r="430" spans="1:3">
      <c r="A430">
        <v>428</v>
      </c>
      <c r="B430">
        <v>2310875.992318025</v>
      </c>
      <c r="C430">
        <v>2609408.049696625</v>
      </c>
    </row>
    <row r="431" spans="1:3">
      <c r="A431">
        <v>429</v>
      </c>
      <c r="B431">
        <v>2304290.135391721</v>
      </c>
      <c r="C431">
        <v>2608738.993426825</v>
      </c>
    </row>
    <row r="432" spans="1:3">
      <c r="A432">
        <v>430</v>
      </c>
      <c r="B432">
        <v>2301006.418251367</v>
      </c>
      <c r="C432">
        <v>2608265.754685263</v>
      </c>
    </row>
    <row r="433" spans="1:3">
      <c r="A433">
        <v>431</v>
      </c>
      <c r="B433">
        <v>2298338.730864868</v>
      </c>
      <c r="C433">
        <v>2607688.336684478</v>
      </c>
    </row>
    <row r="434" spans="1:3">
      <c r="A434">
        <v>432</v>
      </c>
      <c r="B434">
        <v>2293809.626659026</v>
      </c>
      <c r="C434">
        <v>2607154.800630654</v>
      </c>
    </row>
    <row r="435" spans="1:3">
      <c r="A435">
        <v>433</v>
      </c>
      <c r="B435">
        <v>2288429.518496076</v>
      </c>
      <c r="C435">
        <v>2606664.761037643</v>
      </c>
    </row>
    <row r="436" spans="1:3">
      <c r="A436">
        <v>434</v>
      </c>
      <c r="B436">
        <v>2282504.616347056</v>
      </c>
      <c r="C436">
        <v>2606544.911596193</v>
      </c>
    </row>
    <row r="437" spans="1:3">
      <c r="A437">
        <v>435</v>
      </c>
      <c r="B437">
        <v>2282821.284090279</v>
      </c>
      <c r="C437">
        <v>2606545.215014795</v>
      </c>
    </row>
    <row r="438" spans="1:3">
      <c r="A438">
        <v>436</v>
      </c>
      <c r="B438">
        <v>2280040.504023533</v>
      </c>
      <c r="C438">
        <v>2606377.928773998</v>
      </c>
    </row>
    <row r="439" spans="1:3">
      <c r="A439">
        <v>437</v>
      </c>
      <c r="B439">
        <v>2281195.751828091</v>
      </c>
      <c r="C439">
        <v>2606229.364406649</v>
      </c>
    </row>
    <row r="440" spans="1:3">
      <c r="A440">
        <v>438</v>
      </c>
      <c r="B440">
        <v>2281802.486788018</v>
      </c>
      <c r="C440">
        <v>2606048.25969188</v>
      </c>
    </row>
    <row r="441" spans="1:3">
      <c r="A441">
        <v>439</v>
      </c>
      <c r="B441">
        <v>2281996.483735142</v>
      </c>
      <c r="C441">
        <v>2605967.911158727</v>
      </c>
    </row>
    <row r="442" spans="1:3">
      <c r="A442">
        <v>440</v>
      </c>
      <c r="B442">
        <v>2276047.77794971</v>
      </c>
      <c r="C442">
        <v>2605403.556769303</v>
      </c>
    </row>
    <row r="443" spans="1:3">
      <c r="A443">
        <v>441</v>
      </c>
      <c r="B443">
        <v>2271836.539855274</v>
      </c>
      <c r="C443">
        <v>2604986.814958386</v>
      </c>
    </row>
    <row r="444" spans="1:3">
      <c r="A444">
        <v>442</v>
      </c>
      <c r="B444">
        <v>2275522.390339697</v>
      </c>
      <c r="C444">
        <v>2605427.721902348</v>
      </c>
    </row>
    <row r="445" spans="1:3">
      <c r="A445">
        <v>443</v>
      </c>
      <c r="B445">
        <v>2274995.657202703</v>
      </c>
      <c r="C445">
        <v>2604955.291645348</v>
      </c>
    </row>
    <row r="446" spans="1:3">
      <c r="A446">
        <v>444</v>
      </c>
      <c r="B446">
        <v>2275794.713972896</v>
      </c>
      <c r="C446">
        <v>2604893.739397265</v>
      </c>
    </row>
    <row r="447" spans="1:3">
      <c r="A447">
        <v>445</v>
      </c>
      <c r="B447">
        <v>2271629.659678194</v>
      </c>
      <c r="C447">
        <v>2604500.563402098</v>
      </c>
    </row>
    <row r="448" spans="1:3">
      <c r="A448">
        <v>446</v>
      </c>
      <c r="B448">
        <v>2275205.874457396</v>
      </c>
      <c r="C448">
        <v>2604913.462109471</v>
      </c>
    </row>
    <row r="449" spans="1:3">
      <c r="A449">
        <v>447</v>
      </c>
      <c r="B449">
        <v>2271209.738240518</v>
      </c>
      <c r="C449">
        <v>2604866.343102711</v>
      </c>
    </row>
    <row r="450" spans="1:3">
      <c r="A450">
        <v>448</v>
      </c>
      <c r="B450">
        <v>2274290.808379657</v>
      </c>
      <c r="C450">
        <v>2604931.090737126</v>
      </c>
    </row>
    <row r="451" spans="1:3">
      <c r="A451">
        <v>449</v>
      </c>
      <c r="B451">
        <v>2274718.460398942</v>
      </c>
      <c r="C451">
        <v>2604981.346662658</v>
      </c>
    </row>
    <row r="452" spans="1:3">
      <c r="A452">
        <v>450</v>
      </c>
      <c r="B452">
        <v>2276595.695353388</v>
      </c>
      <c r="C452">
        <v>2604993.294985935</v>
      </c>
    </row>
    <row r="453" spans="1:3">
      <c r="A453">
        <v>451</v>
      </c>
      <c r="B453">
        <v>2278057.146809239</v>
      </c>
      <c r="C453">
        <v>2604820.190532681</v>
      </c>
    </row>
    <row r="454" spans="1:3">
      <c r="A454">
        <v>452</v>
      </c>
      <c r="B454">
        <v>2275899.201626457</v>
      </c>
      <c r="C454">
        <v>2605003.423560052</v>
      </c>
    </row>
    <row r="455" spans="1:3">
      <c r="A455">
        <v>453</v>
      </c>
      <c r="B455">
        <v>2274814.448893363</v>
      </c>
      <c r="C455">
        <v>2604862.513076992</v>
      </c>
    </row>
    <row r="456" spans="1:3">
      <c r="A456">
        <v>454</v>
      </c>
      <c r="B456">
        <v>2274838.242101495</v>
      </c>
      <c r="C456">
        <v>2604831.717256047</v>
      </c>
    </row>
    <row r="457" spans="1:3">
      <c r="A457">
        <v>455</v>
      </c>
      <c r="B457">
        <v>2275671.113592981</v>
      </c>
      <c r="C457">
        <v>2604861.165554728</v>
      </c>
    </row>
    <row r="458" spans="1:3">
      <c r="A458">
        <v>456</v>
      </c>
      <c r="B458">
        <v>2274550.637574499</v>
      </c>
      <c r="C458">
        <v>2604885.455075053</v>
      </c>
    </row>
    <row r="459" spans="1:3">
      <c r="A459">
        <v>457</v>
      </c>
      <c r="B459">
        <v>2273863.071838048</v>
      </c>
      <c r="C459">
        <v>2604821.827871579</v>
      </c>
    </row>
    <row r="460" spans="1:3">
      <c r="A460">
        <v>458</v>
      </c>
      <c r="B460">
        <v>2276633.986465721</v>
      </c>
      <c r="C460">
        <v>2605118.124144244</v>
      </c>
    </row>
    <row r="461" spans="1:3">
      <c r="A461">
        <v>459</v>
      </c>
      <c r="B461">
        <v>2273976.938992083</v>
      </c>
      <c r="C461">
        <v>2604916.737729336</v>
      </c>
    </row>
    <row r="462" spans="1:3">
      <c r="A462">
        <v>460</v>
      </c>
      <c r="B462">
        <v>2273495.426857864</v>
      </c>
      <c r="C462">
        <v>2605001.717111573</v>
      </c>
    </row>
    <row r="463" spans="1:3">
      <c r="A463">
        <v>461</v>
      </c>
      <c r="B463">
        <v>2274055.350927919</v>
      </c>
      <c r="C463">
        <v>2604857.692911427</v>
      </c>
    </row>
    <row r="464" spans="1:3">
      <c r="A464">
        <v>462</v>
      </c>
      <c r="B464">
        <v>2270725.724978668</v>
      </c>
      <c r="C464">
        <v>2604717.721808534</v>
      </c>
    </row>
    <row r="465" spans="1:3">
      <c r="A465">
        <v>463</v>
      </c>
      <c r="B465">
        <v>2273374.265572343</v>
      </c>
      <c r="C465">
        <v>2604928.680243567</v>
      </c>
    </row>
    <row r="466" spans="1:3">
      <c r="A466">
        <v>464</v>
      </c>
      <c r="B466">
        <v>2274190.19252281</v>
      </c>
      <c r="C466">
        <v>2604801.273701787</v>
      </c>
    </row>
    <row r="467" spans="1:3">
      <c r="A467">
        <v>465</v>
      </c>
      <c r="B467">
        <v>2274348.90007682</v>
      </c>
      <c r="C467">
        <v>2604747.391083262</v>
      </c>
    </row>
    <row r="468" spans="1:3">
      <c r="A468">
        <v>466</v>
      </c>
      <c r="B468">
        <v>2274055.50390572</v>
      </c>
      <c r="C468">
        <v>2604807.117826796</v>
      </c>
    </row>
    <row r="469" spans="1:3">
      <c r="A469">
        <v>467</v>
      </c>
      <c r="B469">
        <v>2273747.875355333</v>
      </c>
      <c r="C469">
        <v>2604756.589413774</v>
      </c>
    </row>
    <row r="470" spans="1:3">
      <c r="A470">
        <v>468</v>
      </c>
      <c r="B470">
        <v>2274052.826290248</v>
      </c>
      <c r="C470">
        <v>2604785.313543011</v>
      </c>
    </row>
    <row r="471" spans="1:3">
      <c r="A471">
        <v>469</v>
      </c>
      <c r="B471">
        <v>2274141.656040284</v>
      </c>
      <c r="C471">
        <v>2604711.167199273</v>
      </c>
    </row>
    <row r="472" spans="1:3">
      <c r="A472">
        <v>470</v>
      </c>
      <c r="B472">
        <v>2273884.586570348</v>
      </c>
      <c r="C472">
        <v>2604704.334248387</v>
      </c>
    </row>
    <row r="473" spans="1:3">
      <c r="A473">
        <v>471</v>
      </c>
      <c r="B473">
        <v>2273482.744705381</v>
      </c>
      <c r="C473">
        <v>2604798.012996982</v>
      </c>
    </row>
    <row r="474" spans="1:3">
      <c r="A474">
        <v>472</v>
      </c>
      <c r="B474">
        <v>2273890.059963553</v>
      </c>
      <c r="C474">
        <v>2604719.957483886</v>
      </c>
    </row>
    <row r="475" spans="1:3">
      <c r="A475">
        <v>473</v>
      </c>
      <c r="B475">
        <v>2275622.773130338</v>
      </c>
      <c r="C475">
        <v>2604814.512321373</v>
      </c>
    </row>
    <row r="476" spans="1:3">
      <c r="A476">
        <v>474</v>
      </c>
      <c r="B476">
        <v>2274654.247892502</v>
      </c>
      <c r="C476">
        <v>2604760.974728497</v>
      </c>
    </row>
    <row r="477" spans="1:3">
      <c r="A477">
        <v>475</v>
      </c>
      <c r="B477">
        <v>2273287.693759826</v>
      </c>
      <c r="C477">
        <v>2604630.651522081</v>
      </c>
    </row>
    <row r="478" spans="1:3">
      <c r="A478">
        <v>476</v>
      </c>
      <c r="B478">
        <v>2274065.346354016</v>
      </c>
      <c r="C478">
        <v>2604648.682138801</v>
      </c>
    </row>
    <row r="479" spans="1:3">
      <c r="A479">
        <v>477</v>
      </c>
      <c r="B479">
        <v>2273118.266405948</v>
      </c>
      <c r="C479">
        <v>2604668.48950656</v>
      </c>
    </row>
    <row r="480" spans="1:3">
      <c r="A480">
        <v>478</v>
      </c>
      <c r="B480">
        <v>2272842.716222391</v>
      </c>
      <c r="C480">
        <v>2604525.831006921</v>
      </c>
    </row>
    <row r="481" spans="1:3">
      <c r="A481">
        <v>479</v>
      </c>
      <c r="B481">
        <v>2273357.065159444</v>
      </c>
      <c r="C481">
        <v>2604589.621400594</v>
      </c>
    </row>
    <row r="482" spans="1:3">
      <c r="A482">
        <v>480</v>
      </c>
      <c r="B482">
        <v>2273296.371448169</v>
      </c>
      <c r="C482">
        <v>2604587.097489789</v>
      </c>
    </row>
    <row r="483" spans="1:3">
      <c r="A483">
        <v>481</v>
      </c>
      <c r="B483">
        <v>2273446.103710954</v>
      </c>
      <c r="C483">
        <v>2604563.568439307</v>
      </c>
    </row>
    <row r="484" spans="1:3">
      <c r="A484">
        <v>482</v>
      </c>
      <c r="B484">
        <v>2273183.672448246</v>
      </c>
      <c r="C484">
        <v>2604532.503975405</v>
      </c>
    </row>
    <row r="485" spans="1:3">
      <c r="A485">
        <v>483</v>
      </c>
      <c r="B485">
        <v>2273204.979823427</v>
      </c>
      <c r="C485">
        <v>2604577.025187709</v>
      </c>
    </row>
    <row r="486" spans="1:3">
      <c r="A486">
        <v>484</v>
      </c>
      <c r="B486">
        <v>2274043.899650689</v>
      </c>
      <c r="C486">
        <v>2604649.568455416</v>
      </c>
    </row>
    <row r="487" spans="1:3">
      <c r="A487">
        <v>485</v>
      </c>
      <c r="B487">
        <v>2273139.131097361</v>
      </c>
      <c r="C487">
        <v>2604596.742537579</v>
      </c>
    </row>
    <row r="488" spans="1:3">
      <c r="A488">
        <v>486</v>
      </c>
      <c r="B488">
        <v>2272802.538122472</v>
      </c>
      <c r="C488">
        <v>2604645.636208454</v>
      </c>
    </row>
    <row r="489" spans="1:3">
      <c r="A489">
        <v>487</v>
      </c>
      <c r="B489">
        <v>2272880.153484843</v>
      </c>
      <c r="C489">
        <v>2604584.615440574</v>
      </c>
    </row>
    <row r="490" spans="1:3">
      <c r="A490">
        <v>488</v>
      </c>
      <c r="B490">
        <v>2273172.06335312</v>
      </c>
      <c r="C490">
        <v>2604571.342819969</v>
      </c>
    </row>
    <row r="491" spans="1:3">
      <c r="A491">
        <v>489</v>
      </c>
      <c r="B491">
        <v>2272839.185970814</v>
      </c>
      <c r="C491">
        <v>2604566.476729272</v>
      </c>
    </row>
    <row r="492" spans="1:3">
      <c r="A492">
        <v>490</v>
      </c>
      <c r="B492">
        <v>2272636.78936754</v>
      </c>
      <c r="C492">
        <v>2604532.222110885</v>
      </c>
    </row>
    <row r="493" spans="1:3">
      <c r="A493">
        <v>491</v>
      </c>
      <c r="B493">
        <v>2273451.992789132</v>
      </c>
      <c r="C493">
        <v>2604598.775142245</v>
      </c>
    </row>
    <row r="494" spans="1:3">
      <c r="A494">
        <v>492</v>
      </c>
      <c r="B494">
        <v>2272747.261587969</v>
      </c>
      <c r="C494">
        <v>2604591.195409173</v>
      </c>
    </row>
    <row r="495" spans="1:3">
      <c r="A495">
        <v>493</v>
      </c>
      <c r="B495">
        <v>2273636.848348807</v>
      </c>
      <c r="C495">
        <v>2604670.566543544</v>
      </c>
    </row>
    <row r="496" spans="1:3">
      <c r="A496">
        <v>494</v>
      </c>
      <c r="B496">
        <v>2273687.707221926</v>
      </c>
      <c r="C496">
        <v>2604658.412103291</v>
      </c>
    </row>
    <row r="497" spans="1:3">
      <c r="A497">
        <v>495</v>
      </c>
      <c r="B497">
        <v>2274202.039516016</v>
      </c>
      <c r="C497">
        <v>2604704.007988065</v>
      </c>
    </row>
    <row r="498" spans="1:3">
      <c r="A498">
        <v>496</v>
      </c>
      <c r="B498">
        <v>2273771.150042627</v>
      </c>
      <c r="C498">
        <v>2604628.576438075</v>
      </c>
    </row>
    <row r="499" spans="1:3">
      <c r="A499">
        <v>497</v>
      </c>
      <c r="B499">
        <v>2273881.042748379</v>
      </c>
      <c r="C499">
        <v>2604673.134202588</v>
      </c>
    </row>
    <row r="500" spans="1:3">
      <c r="A500">
        <v>498</v>
      </c>
      <c r="B500">
        <v>2273483.89226585</v>
      </c>
      <c r="C500">
        <v>2604638.359998728</v>
      </c>
    </row>
    <row r="501" spans="1:3">
      <c r="A501">
        <v>499</v>
      </c>
      <c r="B501">
        <v>2273687.731101837</v>
      </c>
      <c r="C501">
        <v>2604658.941567731</v>
      </c>
    </row>
    <row r="502" spans="1:3">
      <c r="A502">
        <v>500</v>
      </c>
      <c r="B502">
        <v>2273705.964985583</v>
      </c>
      <c r="C502">
        <v>2604669.385143676</v>
      </c>
    </row>
    <row r="503" spans="1:3">
      <c r="A503">
        <v>501</v>
      </c>
      <c r="B503">
        <v>2273858.551503921</v>
      </c>
      <c r="C503">
        <v>2604666.011587671</v>
      </c>
    </row>
    <row r="504" spans="1:3">
      <c r="A504">
        <v>502</v>
      </c>
      <c r="B504">
        <v>2273807.168960607</v>
      </c>
      <c r="C504">
        <v>2604676.17114326</v>
      </c>
    </row>
    <row r="505" spans="1:3">
      <c r="A505">
        <v>503</v>
      </c>
      <c r="B505">
        <v>2273906.349899092</v>
      </c>
      <c r="C505">
        <v>2604716.038940092</v>
      </c>
    </row>
    <row r="506" spans="1:3">
      <c r="A506">
        <v>504</v>
      </c>
      <c r="B506">
        <v>2274105.164986952</v>
      </c>
      <c r="C506">
        <v>2604727.173928217</v>
      </c>
    </row>
    <row r="507" spans="1:3">
      <c r="A507">
        <v>505</v>
      </c>
      <c r="B507">
        <v>2274204.633723595</v>
      </c>
      <c r="C507">
        <v>2604728.686878633</v>
      </c>
    </row>
    <row r="508" spans="1:3">
      <c r="A508">
        <v>506</v>
      </c>
      <c r="B508">
        <v>2273790.041344164</v>
      </c>
      <c r="C508">
        <v>2604727.407480001</v>
      </c>
    </row>
    <row r="509" spans="1:3">
      <c r="A509">
        <v>507</v>
      </c>
      <c r="B509">
        <v>2273881.784391996</v>
      </c>
      <c r="C509">
        <v>2604719.219220745</v>
      </c>
    </row>
    <row r="510" spans="1:3">
      <c r="A510">
        <v>508</v>
      </c>
      <c r="B510">
        <v>2273703.220081703</v>
      </c>
      <c r="C510">
        <v>2604731.19894503</v>
      </c>
    </row>
    <row r="511" spans="1:3">
      <c r="A511">
        <v>509</v>
      </c>
      <c r="B511">
        <v>2273235.706769625</v>
      </c>
      <c r="C511">
        <v>2604654.283838212</v>
      </c>
    </row>
    <row r="512" spans="1:3">
      <c r="A512">
        <v>510</v>
      </c>
      <c r="B512">
        <v>2273894.406310268</v>
      </c>
      <c r="C512">
        <v>2604718.344109152</v>
      </c>
    </row>
    <row r="513" spans="1:3">
      <c r="A513">
        <v>511</v>
      </c>
      <c r="B513">
        <v>2274559.299409877</v>
      </c>
      <c r="C513">
        <v>2604767.035220881</v>
      </c>
    </row>
    <row r="514" spans="1:3">
      <c r="A514">
        <v>512</v>
      </c>
      <c r="B514">
        <v>2274462.730359843</v>
      </c>
      <c r="C514">
        <v>2604744.636117056</v>
      </c>
    </row>
    <row r="515" spans="1:3">
      <c r="A515">
        <v>513</v>
      </c>
      <c r="B515">
        <v>2274392.004985072</v>
      </c>
      <c r="C515">
        <v>2604763.636904444</v>
      </c>
    </row>
    <row r="516" spans="1:3">
      <c r="A516">
        <v>514</v>
      </c>
      <c r="B516">
        <v>2274578.166662707</v>
      </c>
      <c r="C516">
        <v>2604760.759036342</v>
      </c>
    </row>
    <row r="517" spans="1:3">
      <c r="A517">
        <v>515</v>
      </c>
      <c r="B517">
        <v>2274837.592794297</v>
      </c>
      <c r="C517">
        <v>2604714.134086005</v>
      </c>
    </row>
    <row r="518" spans="1:3">
      <c r="A518">
        <v>516</v>
      </c>
      <c r="B518">
        <v>2274636.50962485</v>
      </c>
      <c r="C518">
        <v>2604767.729712835</v>
      </c>
    </row>
    <row r="519" spans="1:3">
      <c r="A519">
        <v>517</v>
      </c>
      <c r="B519">
        <v>2274701.129911105</v>
      </c>
      <c r="C519">
        <v>2604825.492508544</v>
      </c>
    </row>
    <row r="520" spans="1:3">
      <c r="A520">
        <v>518</v>
      </c>
      <c r="B520">
        <v>2274504.453361872</v>
      </c>
      <c r="C520">
        <v>2604769.284085242</v>
      </c>
    </row>
    <row r="521" spans="1:3">
      <c r="A521">
        <v>519</v>
      </c>
      <c r="B521">
        <v>2274418.830756578</v>
      </c>
      <c r="C521">
        <v>2604767.8291216</v>
      </c>
    </row>
    <row r="522" spans="1:3">
      <c r="A522">
        <v>520</v>
      </c>
      <c r="B522">
        <v>2274611.136650763</v>
      </c>
      <c r="C522">
        <v>2604765.412571542</v>
      </c>
    </row>
    <row r="523" spans="1:3">
      <c r="A523">
        <v>521</v>
      </c>
      <c r="B523">
        <v>2274506.582452121</v>
      </c>
      <c r="C523">
        <v>2604771.091210119</v>
      </c>
    </row>
    <row r="524" spans="1:3">
      <c r="A524">
        <v>522</v>
      </c>
      <c r="B524">
        <v>2274555.011481295</v>
      </c>
      <c r="C524">
        <v>2604796.370667229</v>
      </c>
    </row>
    <row r="525" spans="1:3">
      <c r="A525">
        <v>523</v>
      </c>
      <c r="B525">
        <v>2274685.511543403</v>
      </c>
      <c r="C525">
        <v>2604788.689911873</v>
      </c>
    </row>
    <row r="526" spans="1:3">
      <c r="A526">
        <v>524</v>
      </c>
      <c r="B526">
        <v>2274414.382913957</v>
      </c>
      <c r="C526">
        <v>2604772.921407351</v>
      </c>
    </row>
    <row r="527" spans="1:3">
      <c r="A527">
        <v>525</v>
      </c>
      <c r="B527">
        <v>2274414.649980027</v>
      </c>
      <c r="C527">
        <v>2604773.605088629</v>
      </c>
    </row>
    <row r="528" spans="1:3">
      <c r="A528">
        <v>526</v>
      </c>
      <c r="B528">
        <v>2274493.411473514</v>
      </c>
      <c r="C528">
        <v>2604754.46543335</v>
      </c>
    </row>
    <row r="529" spans="1:3">
      <c r="A529">
        <v>527</v>
      </c>
      <c r="B529">
        <v>2274350.101087921</v>
      </c>
      <c r="C529">
        <v>2604764.603389498</v>
      </c>
    </row>
    <row r="530" spans="1:3">
      <c r="A530">
        <v>528</v>
      </c>
      <c r="B530">
        <v>2274086.280851789</v>
      </c>
      <c r="C530">
        <v>2604749.281630285</v>
      </c>
    </row>
    <row r="531" spans="1:3">
      <c r="A531">
        <v>529</v>
      </c>
      <c r="B531">
        <v>2274164.781048308</v>
      </c>
      <c r="C531">
        <v>2604715.896329104</v>
      </c>
    </row>
    <row r="532" spans="1:3">
      <c r="A532">
        <v>530</v>
      </c>
      <c r="B532">
        <v>2274187.195514356</v>
      </c>
      <c r="C532">
        <v>2604726.798759129</v>
      </c>
    </row>
    <row r="533" spans="1:3">
      <c r="A533">
        <v>531</v>
      </c>
      <c r="B533">
        <v>2274133.234372654</v>
      </c>
      <c r="C533">
        <v>2604718.666690544</v>
      </c>
    </row>
    <row r="534" spans="1:3">
      <c r="A534">
        <v>532</v>
      </c>
      <c r="B534">
        <v>2274195.064348824</v>
      </c>
      <c r="C534">
        <v>2604727.344598018</v>
      </c>
    </row>
    <row r="535" spans="1:3">
      <c r="A535">
        <v>533</v>
      </c>
      <c r="B535">
        <v>2274050.329775725</v>
      </c>
      <c r="C535">
        <v>2604690.4018419</v>
      </c>
    </row>
    <row r="536" spans="1:3">
      <c r="A536">
        <v>534</v>
      </c>
      <c r="B536">
        <v>2274109.65241769</v>
      </c>
      <c r="C536">
        <v>2604722.722760805</v>
      </c>
    </row>
    <row r="537" spans="1:3">
      <c r="A537">
        <v>535</v>
      </c>
      <c r="B537">
        <v>2274042.735888821</v>
      </c>
      <c r="C537">
        <v>2604714.473560313</v>
      </c>
    </row>
    <row r="538" spans="1:3">
      <c r="A538">
        <v>536</v>
      </c>
      <c r="B538">
        <v>2274084.946427349</v>
      </c>
      <c r="C538">
        <v>2604721.474485041</v>
      </c>
    </row>
    <row r="539" spans="1:3">
      <c r="A539">
        <v>537</v>
      </c>
      <c r="B539">
        <v>2274029.70958954</v>
      </c>
      <c r="C539">
        <v>2604707.531795155</v>
      </c>
    </row>
    <row r="540" spans="1:3">
      <c r="A540">
        <v>538</v>
      </c>
      <c r="B540">
        <v>2274175.755830466</v>
      </c>
      <c r="C540">
        <v>2604713.883244218</v>
      </c>
    </row>
    <row r="541" spans="1:3">
      <c r="A541">
        <v>539</v>
      </c>
      <c r="B541">
        <v>2273928.468232997</v>
      </c>
      <c r="C541">
        <v>2604683.601860491</v>
      </c>
    </row>
    <row r="542" spans="1:3">
      <c r="A542">
        <v>540</v>
      </c>
      <c r="B542">
        <v>2274338.400094464</v>
      </c>
      <c r="C542">
        <v>2604719.556667315</v>
      </c>
    </row>
    <row r="543" spans="1:3">
      <c r="A543">
        <v>541</v>
      </c>
      <c r="B543">
        <v>2274280.298469187</v>
      </c>
      <c r="C543">
        <v>2604723.740396702</v>
      </c>
    </row>
    <row r="544" spans="1:3">
      <c r="A544">
        <v>542</v>
      </c>
      <c r="B544">
        <v>2274079.750496685</v>
      </c>
      <c r="C544">
        <v>2604708.532809159</v>
      </c>
    </row>
    <row r="545" spans="1:3">
      <c r="A545">
        <v>543</v>
      </c>
      <c r="B545">
        <v>2274371.720701527</v>
      </c>
      <c r="C545">
        <v>2604711.103333595</v>
      </c>
    </row>
    <row r="546" spans="1:3">
      <c r="A546">
        <v>544</v>
      </c>
      <c r="B546">
        <v>2274279.601248655</v>
      </c>
      <c r="C546">
        <v>2604716.062540662</v>
      </c>
    </row>
    <row r="547" spans="1:3">
      <c r="A547">
        <v>545</v>
      </c>
      <c r="B547">
        <v>2274272.556586843</v>
      </c>
      <c r="C547">
        <v>2604708.507098107</v>
      </c>
    </row>
    <row r="548" spans="1:3">
      <c r="A548">
        <v>546</v>
      </c>
      <c r="B548">
        <v>2274120.208807282</v>
      </c>
      <c r="C548">
        <v>2604727.462267144</v>
      </c>
    </row>
    <row r="549" spans="1:3">
      <c r="A549">
        <v>547</v>
      </c>
      <c r="B549">
        <v>2274125.127540042</v>
      </c>
      <c r="C549">
        <v>2604723.758535783</v>
      </c>
    </row>
    <row r="550" spans="1:3">
      <c r="A550">
        <v>548</v>
      </c>
      <c r="B550">
        <v>2274051.166136396</v>
      </c>
      <c r="C550">
        <v>2604715.876508971</v>
      </c>
    </row>
    <row r="551" spans="1:3">
      <c r="A551">
        <v>549</v>
      </c>
      <c r="B551">
        <v>2274135.513626442</v>
      </c>
      <c r="C551">
        <v>2604729.427177947</v>
      </c>
    </row>
    <row r="552" spans="1:3">
      <c r="A552">
        <v>550</v>
      </c>
      <c r="B552">
        <v>2274181.620160264</v>
      </c>
      <c r="C552">
        <v>2604735.884578296</v>
      </c>
    </row>
    <row r="553" spans="1:3">
      <c r="A553">
        <v>551</v>
      </c>
      <c r="B553">
        <v>2274107.048465659</v>
      </c>
      <c r="C553">
        <v>2604727.135158362</v>
      </c>
    </row>
    <row r="554" spans="1:3">
      <c r="A554">
        <v>552</v>
      </c>
      <c r="B554">
        <v>2274141.621471934</v>
      </c>
      <c r="C554">
        <v>2604725.751806732</v>
      </c>
    </row>
    <row r="555" spans="1:3">
      <c r="A555">
        <v>553</v>
      </c>
      <c r="B555">
        <v>2274068.986461231</v>
      </c>
      <c r="C555">
        <v>2604718.263704002</v>
      </c>
    </row>
    <row r="556" spans="1:3">
      <c r="A556">
        <v>554</v>
      </c>
      <c r="B556">
        <v>2273930.037615885</v>
      </c>
      <c r="C556">
        <v>2604705.717284021</v>
      </c>
    </row>
    <row r="557" spans="1:3">
      <c r="A557">
        <v>555</v>
      </c>
      <c r="B557">
        <v>2274147.410010462</v>
      </c>
      <c r="C557">
        <v>2604714.486605707</v>
      </c>
    </row>
    <row r="558" spans="1:3">
      <c r="A558">
        <v>556</v>
      </c>
      <c r="B558">
        <v>2274107.957547318</v>
      </c>
      <c r="C558">
        <v>2604712.999129261</v>
      </c>
    </row>
    <row r="559" spans="1:3">
      <c r="A559">
        <v>557</v>
      </c>
      <c r="B559">
        <v>2274135.813782884</v>
      </c>
      <c r="C559">
        <v>2604712.775231052</v>
      </c>
    </row>
    <row r="560" spans="1:3">
      <c r="A560">
        <v>558</v>
      </c>
      <c r="B560">
        <v>2274109.915671397</v>
      </c>
      <c r="C560">
        <v>2604715.955679831</v>
      </c>
    </row>
    <row r="561" spans="1:3">
      <c r="A561">
        <v>559</v>
      </c>
      <c r="B561">
        <v>2274188.325087371</v>
      </c>
      <c r="C561">
        <v>2604716.349421264</v>
      </c>
    </row>
    <row r="562" spans="1:3">
      <c r="A562">
        <v>560</v>
      </c>
      <c r="B562">
        <v>2274175.767296566</v>
      </c>
      <c r="C562">
        <v>2604714.106826467</v>
      </c>
    </row>
    <row r="563" spans="1:3">
      <c r="A563">
        <v>561</v>
      </c>
      <c r="B563">
        <v>2274206.074900404</v>
      </c>
      <c r="C563">
        <v>2604716.379465646</v>
      </c>
    </row>
    <row r="564" spans="1:3">
      <c r="A564">
        <v>562</v>
      </c>
      <c r="B564">
        <v>2274176.497567688</v>
      </c>
      <c r="C564">
        <v>2604709.268133027</v>
      </c>
    </row>
    <row r="565" spans="1:3">
      <c r="A565">
        <v>563</v>
      </c>
      <c r="B565">
        <v>2274163.297533799</v>
      </c>
      <c r="C565">
        <v>2604712.733558984</v>
      </c>
    </row>
    <row r="566" spans="1:3">
      <c r="A566">
        <v>564</v>
      </c>
      <c r="B566">
        <v>2274197.270392045</v>
      </c>
      <c r="C566">
        <v>2604707.588535246</v>
      </c>
    </row>
    <row r="567" spans="1:3">
      <c r="A567">
        <v>565</v>
      </c>
      <c r="B567">
        <v>2274192.279172892</v>
      </c>
      <c r="C567">
        <v>2604706.543901984</v>
      </c>
    </row>
    <row r="568" spans="1:3">
      <c r="A568">
        <v>566</v>
      </c>
      <c r="B568">
        <v>2274214.764565326</v>
      </c>
      <c r="C568">
        <v>2604701.908382158</v>
      </c>
    </row>
    <row r="569" spans="1:3">
      <c r="A569">
        <v>567</v>
      </c>
      <c r="B569">
        <v>2274199.332241761</v>
      </c>
      <c r="C569">
        <v>2604700.405013798</v>
      </c>
    </row>
    <row r="570" spans="1:3">
      <c r="A570">
        <v>568</v>
      </c>
      <c r="B570">
        <v>2274229.391694452</v>
      </c>
      <c r="C570">
        <v>2604696.286103235</v>
      </c>
    </row>
    <row r="571" spans="1:3">
      <c r="A571">
        <v>569</v>
      </c>
      <c r="B571">
        <v>2274177.401606378</v>
      </c>
      <c r="C571">
        <v>2604697.634546684</v>
      </c>
    </row>
    <row r="572" spans="1:3">
      <c r="A572">
        <v>570</v>
      </c>
      <c r="B572">
        <v>2274186.503604536</v>
      </c>
      <c r="C572">
        <v>2604695.171834822</v>
      </c>
    </row>
    <row r="573" spans="1:3">
      <c r="A573">
        <v>571</v>
      </c>
      <c r="B573">
        <v>2274191.100132275</v>
      </c>
      <c r="C573">
        <v>2604696.534032342</v>
      </c>
    </row>
    <row r="574" spans="1:3">
      <c r="A574">
        <v>572</v>
      </c>
      <c r="B574">
        <v>2274125.1473426</v>
      </c>
      <c r="C574">
        <v>2604693.798787602</v>
      </c>
    </row>
    <row r="575" spans="1:3">
      <c r="A575">
        <v>573</v>
      </c>
      <c r="B575">
        <v>2274111.76762636</v>
      </c>
      <c r="C575">
        <v>2604694.986554665</v>
      </c>
    </row>
    <row r="576" spans="1:3">
      <c r="A576">
        <v>574</v>
      </c>
      <c r="B576">
        <v>2274067.784610636</v>
      </c>
      <c r="C576">
        <v>2604687.835015283</v>
      </c>
    </row>
    <row r="577" spans="1:3">
      <c r="A577">
        <v>575</v>
      </c>
      <c r="B577">
        <v>2274134.030716972</v>
      </c>
      <c r="C577">
        <v>2604695.164960891</v>
      </c>
    </row>
    <row r="578" spans="1:3">
      <c r="A578">
        <v>576</v>
      </c>
      <c r="B578">
        <v>2274179.382042933</v>
      </c>
      <c r="C578">
        <v>2604695.800059844</v>
      </c>
    </row>
    <row r="579" spans="1:3">
      <c r="A579">
        <v>577</v>
      </c>
      <c r="B579">
        <v>2274081.627340988</v>
      </c>
      <c r="C579">
        <v>2604693.02978042</v>
      </c>
    </row>
    <row r="580" spans="1:3">
      <c r="A580">
        <v>578</v>
      </c>
      <c r="B580">
        <v>2274110.632734714</v>
      </c>
      <c r="C580">
        <v>2604697.593334566</v>
      </c>
    </row>
    <row r="581" spans="1:3">
      <c r="A581">
        <v>579</v>
      </c>
      <c r="B581">
        <v>2274086.627577004</v>
      </c>
      <c r="C581">
        <v>2604695.350586252</v>
      </c>
    </row>
    <row r="582" spans="1:3">
      <c r="A582">
        <v>580</v>
      </c>
      <c r="B582">
        <v>2274105.031162194</v>
      </c>
      <c r="C582">
        <v>2604697.689649272</v>
      </c>
    </row>
    <row r="583" spans="1:3">
      <c r="A583">
        <v>581</v>
      </c>
      <c r="B583">
        <v>2274101.875753027</v>
      </c>
      <c r="C583">
        <v>2604692.638183021</v>
      </c>
    </row>
    <row r="584" spans="1:3">
      <c r="A584">
        <v>582</v>
      </c>
      <c r="B584">
        <v>2274108.773883174</v>
      </c>
      <c r="C584">
        <v>2604694.789374883</v>
      </c>
    </row>
    <row r="585" spans="1:3">
      <c r="A585">
        <v>583</v>
      </c>
      <c r="B585">
        <v>2274089.97461263</v>
      </c>
      <c r="C585">
        <v>2604696.718287097</v>
      </c>
    </row>
    <row r="586" spans="1:3">
      <c r="A586">
        <v>584</v>
      </c>
      <c r="B586">
        <v>2274087.044970608</v>
      </c>
      <c r="C586">
        <v>2604698.264772415</v>
      </c>
    </row>
    <row r="587" spans="1:3">
      <c r="A587">
        <v>585</v>
      </c>
      <c r="B587">
        <v>2274088.082632874</v>
      </c>
      <c r="C587">
        <v>2604696.058254858</v>
      </c>
    </row>
    <row r="588" spans="1:3">
      <c r="A588">
        <v>586</v>
      </c>
      <c r="B588">
        <v>2274083.770425267</v>
      </c>
      <c r="C588">
        <v>2604696.584221984</v>
      </c>
    </row>
    <row r="589" spans="1:3">
      <c r="A589">
        <v>587</v>
      </c>
      <c r="B589">
        <v>2274065.106543158</v>
      </c>
      <c r="C589">
        <v>2604692.575015889</v>
      </c>
    </row>
    <row r="590" spans="1:3">
      <c r="A590">
        <v>588</v>
      </c>
      <c r="B590">
        <v>2274100.332058747</v>
      </c>
      <c r="C590">
        <v>2604697.818583481</v>
      </c>
    </row>
    <row r="591" spans="1:3">
      <c r="A591">
        <v>589</v>
      </c>
      <c r="B591">
        <v>2274113.839100085</v>
      </c>
      <c r="C591">
        <v>2604699.704758411</v>
      </c>
    </row>
    <row r="592" spans="1:3">
      <c r="A592">
        <v>590</v>
      </c>
      <c r="B592">
        <v>2274143.108913083</v>
      </c>
      <c r="C592">
        <v>2604700.298522413</v>
      </c>
    </row>
    <row r="593" spans="1:3">
      <c r="A593">
        <v>591</v>
      </c>
      <c r="B593">
        <v>2274126.05258976</v>
      </c>
      <c r="C593">
        <v>2604699.426573584</v>
      </c>
    </row>
    <row r="594" spans="1:3">
      <c r="A594">
        <v>592</v>
      </c>
      <c r="B594">
        <v>2274137.99264424</v>
      </c>
      <c r="C594">
        <v>2604700.795793291</v>
      </c>
    </row>
    <row r="595" spans="1:3">
      <c r="A595">
        <v>593</v>
      </c>
      <c r="B595">
        <v>2274131.535545892</v>
      </c>
      <c r="C595">
        <v>2604699.326522982</v>
      </c>
    </row>
    <row r="596" spans="1:3">
      <c r="A596">
        <v>594</v>
      </c>
      <c r="B596">
        <v>2274100.478124808</v>
      </c>
      <c r="C596">
        <v>2604696.492158217</v>
      </c>
    </row>
    <row r="597" spans="1:3">
      <c r="A597">
        <v>595</v>
      </c>
      <c r="B597">
        <v>2274106.789387898</v>
      </c>
      <c r="C597">
        <v>2604695.597403341</v>
      </c>
    </row>
    <row r="598" spans="1:3">
      <c r="A598">
        <v>596</v>
      </c>
      <c r="B598">
        <v>2274077.208914301</v>
      </c>
      <c r="C598">
        <v>2604695.006486613</v>
      </c>
    </row>
    <row r="599" spans="1:3">
      <c r="A599">
        <v>597</v>
      </c>
      <c r="B599">
        <v>2274083.800757915</v>
      </c>
      <c r="C599">
        <v>2604694.444839151</v>
      </c>
    </row>
    <row r="600" spans="1:3">
      <c r="A600">
        <v>598</v>
      </c>
      <c r="B600">
        <v>2274089.391699867</v>
      </c>
      <c r="C600">
        <v>2604693.798047333</v>
      </c>
    </row>
    <row r="601" spans="1:3">
      <c r="A601">
        <v>599</v>
      </c>
      <c r="B601">
        <v>2274080.692257347</v>
      </c>
      <c r="C601">
        <v>2604694.491325898</v>
      </c>
    </row>
    <row r="602" spans="1:3">
      <c r="A602">
        <v>600</v>
      </c>
      <c r="B602">
        <v>2274088.64313093</v>
      </c>
      <c r="C602">
        <v>2604697.995156023</v>
      </c>
    </row>
    <row r="603" spans="1:3">
      <c r="A603">
        <v>601</v>
      </c>
      <c r="B603">
        <v>2274095.808173993</v>
      </c>
      <c r="C603">
        <v>2604695.868277383</v>
      </c>
    </row>
    <row r="604" spans="1:3">
      <c r="A604">
        <v>602</v>
      </c>
      <c r="B604">
        <v>2274095.287214398</v>
      </c>
      <c r="C604">
        <v>2604690.891565083</v>
      </c>
    </row>
    <row r="605" spans="1:3">
      <c r="A605">
        <v>603</v>
      </c>
      <c r="B605">
        <v>2274085.917886558</v>
      </c>
      <c r="C605">
        <v>2604690.515010794</v>
      </c>
    </row>
    <row r="606" spans="1:3">
      <c r="A606">
        <v>604</v>
      </c>
      <c r="B606">
        <v>2274068.058051534</v>
      </c>
      <c r="C606">
        <v>2604688.452379912</v>
      </c>
    </row>
    <row r="607" spans="1:3">
      <c r="A607">
        <v>605</v>
      </c>
      <c r="B607">
        <v>2274080.614092445</v>
      </c>
      <c r="C607">
        <v>2604690.114522713</v>
      </c>
    </row>
    <row r="608" spans="1:3">
      <c r="A608">
        <v>606</v>
      </c>
      <c r="B608">
        <v>2274106.401855244</v>
      </c>
      <c r="C608">
        <v>2604689.228943944</v>
      </c>
    </row>
    <row r="609" spans="1:3">
      <c r="A609">
        <v>607</v>
      </c>
      <c r="B609">
        <v>2274111.801898081</v>
      </c>
      <c r="C609">
        <v>2604690.879742202</v>
      </c>
    </row>
    <row r="610" spans="1:3">
      <c r="A610">
        <v>608</v>
      </c>
      <c r="B610">
        <v>2274079.862768263</v>
      </c>
      <c r="C610">
        <v>2604688.18106208</v>
      </c>
    </row>
    <row r="611" spans="1:3">
      <c r="A611">
        <v>609</v>
      </c>
      <c r="B611">
        <v>2274096.793789756</v>
      </c>
      <c r="C611">
        <v>2604691.498191759</v>
      </c>
    </row>
    <row r="612" spans="1:3">
      <c r="A612">
        <v>610</v>
      </c>
      <c r="B612">
        <v>2274114.056337399</v>
      </c>
      <c r="C612">
        <v>2604693.095319685</v>
      </c>
    </row>
    <row r="613" spans="1:3">
      <c r="A613">
        <v>611</v>
      </c>
      <c r="B613">
        <v>2274102.613088502</v>
      </c>
      <c r="C613">
        <v>2604689.795934777</v>
      </c>
    </row>
    <row r="614" spans="1:3">
      <c r="A614">
        <v>612</v>
      </c>
      <c r="B614">
        <v>2274087.537551973</v>
      </c>
      <c r="C614">
        <v>2604690.20866115</v>
      </c>
    </row>
    <row r="615" spans="1:3">
      <c r="A615">
        <v>613</v>
      </c>
      <c r="B615">
        <v>2274100.890966249</v>
      </c>
      <c r="C615">
        <v>2604692.285372587</v>
      </c>
    </row>
    <row r="616" spans="1:3">
      <c r="A616">
        <v>614</v>
      </c>
      <c r="B616">
        <v>2274091.385294898</v>
      </c>
      <c r="C616">
        <v>2604690.46564182</v>
      </c>
    </row>
    <row r="617" spans="1:3">
      <c r="A617">
        <v>615</v>
      </c>
      <c r="B617">
        <v>2274106.10446178</v>
      </c>
      <c r="C617">
        <v>2604691.033623474</v>
      </c>
    </row>
    <row r="618" spans="1:3">
      <c r="A618">
        <v>616</v>
      </c>
      <c r="B618">
        <v>2274111.221080899</v>
      </c>
      <c r="C618">
        <v>2604691.490483861</v>
      </c>
    </row>
    <row r="619" spans="1:3">
      <c r="A619">
        <v>617</v>
      </c>
      <c r="B619">
        <v>2274117.830680396</v>
      </c>
      <c r="C619">
        <v>2604691.997534752</v>
      </c>
    </row>
    <row r="620" spans="1:3">
      <c r="A620">
        <v>618</v>
      </c>
      <c r="B620">
        <v>2274101.838306728</v>
      </c>
      <c r="C620">
        <v>2604691.842789599</v>
      </c>
    </row>
    <row r="621" spans="1:3">
      <c r="A621">
        <v>619</v>
      </c>
      <c r="B621">
        <v>2274114.899689355</v>
      </c>
      <c r="C621">
        <v>2604693.9686871</v>
      </c>
    </row>
    <row r="622" spans="1:3">
      <c r="A622">
        <v>620</v>
      </c>
      <c r="B622">
        <v>2274105.259337002</v>
      </c>
      <c r="C622">
        <v>2604692.018261235</v>
      </c>
    </row>
    <row r="623" spans="1:3">
      <c r="A623">
        <v>621</v>
      </c>
      <c r="B623">
        <v>2274092.018548543</v>
      </c>
      <c r="C623">
        <v>2604690.575402847</v>
      </c>
    </row>
    <row r="624" spans="1:3">
      <c r="A624">
        <v>622</v>
      </c>
      <c r="B624">
        <v>2274089.051649455</v>
      </c>
      <c r="C624">
        <v>2604690.974360273</v>
      </c>
    </row>
    <row r="625" spans="1:3">
      <c r="A625">
        <v>623</v>
      </c>
      <c r="B625">
        <v>2274088.340683789</v>
      </c>
      <c r="C625">
        <v>2604690.155620871</v>
      </c>
    </row>
    <row r="626" spans="1:3">
      <c r="A626">
        <v>624</v>
      </c>
      <c r="B626">
        <v>2274086.134633141</v>
      </c>
      <c r="C626">
        <v>2604690.447394037</v>
      </c>
    </row>
    <row r="627" spans="1:3">
      <c r="A627">
        <v>625</v>
      </c>
      <c r="B627">
        <v>2274088.708142616</v>
      </c>
      <c r="C627">
        <v>2604689.489754107</v>
      </c>
    </row>
    <row r="628" spans="1:3">
      <c r="A628">
        <v>626</v>
      </c>
      <c r="B628">
        <v>2274082.33460086</v>
      </c>
      <c r="C628">
        <v>2604690.459048356</v>
      </c>
    </row>
    <row r="629" spans="1:3">
      <c r="A629">
        <v>627</v>
      </c>
      <c r="B629">
        <v>2274095.740177007</v>
      </c>
      <c r="C629">
        <v>2604689.144677811</v>
      </c>
    </row>
    <row r="630" spans="1:3">
      <c r="A630">
        <v>628</v>
      </c>
      <c r="B630">
        <v>2274091.953686974</v>
      </c>
      <c r="C630">
        <v>2604690.947228118</v>
      </c>
    </row>
    <row r="631" spans="1:3">
      <c r="A631">
        <v>629</v>
      </c>
      <c r="B631">
        <v>2274091.553691718</v>
      </c>
      <c r="C631">
        <v>2604690.982698544</v>
      </c>
    </row>
    <row r="632" spans="1:3">
      <c r="A632">
        <v>630</v>
      </c>
      <c r="B632">
        <v>2274095.870213081</v>
      </c>
      <c r="C632">
        <v>2604690.926897783</v>
      </c>
    </row>
    <row r="633" spans="1:3">
      <c r="A633">
        <v>631</v>
      </c>
      <c r="B633">
        <v>2274100.725167467</v>
      </c>
      <c r="C633">
        <v>2604691.033719322</v>
      </c>
    </row>
    <row r="634" spans="1:3">
      <c r="A634">
        <v>632</v>
      </c>
      <c r="B634">
        <v>2274099.104647751</v>
      </c>
      <c r="C634">
        <v>2604690.804737764</v>
      </c>
    </row>
    <row r="635" spans="1:3">
      <c r="A635">
        <v>633</v>
      </c>
      <c r="B635">
        <v>2274097.294017885</v>
      </c>
      <c r="C635">
        <v>2604690.344901456</v>
      </c>
    </row>
    <row r="636" spans="1:3">
      <c r="A636">
        <v>634</v>
      </c>
      <c r="B636">
        <v>2274107.706406632</v>
      </c>
      <c r="C636">
        <v>2604691.603185578</v>
      </c>
    </row>
    <row r="637" spans="1:3">
      <c r="A637">
        <v>635</v>
      </c>
      <c r="B637">
        <v>2274107.946558303</v>
      </c>
      <c r="C637">
        <v>2604691.94548498</v>
      </c>
    </row>
    <row r="638" spans="1:3">
      <c r="A638">
        <v>636</v>
      </c>
      <c r="B638">
        <v>2274114.432089431</v>
      </c>
      <c r="C638">
        <v>2604691.653981299</v>
      </c>
    </row>
    <row r="639" spans="1:3">
      <c r="A639">
        <v>637</v>
      </c>
      <c r="B639">
        <v>2274110.292955915</v>
      </c>
      <c r="C639">
        <v>2604691.96514127</v>
      </c>
    </row>
    <row r="640" spans="1:3">
      <c r="A640">
        <v>638</v>
      </c>
      <c r="B640">
        <v>2274119.482730019</v>
      </c>
      <c r="C640">
        <v>2604691.912424344</v>
      </c>
    </row>
    <row r="641" spans="1:3">
      <c r="A641">
        <v>639</v>
      </c>
      <c r="B641">
        <v>2274119.756807915</v>
      </c>
      <c r="C641">
        <v>2604691.86571363</v>
      </c>
    </row>
    <row r="642" spans="1:3">
      <c r="A642">
        <v>640</v>
      </c>
      <c r="B642">
        <v>2274120.718242874</v>
      </c>
      <c r="C642">
        <v>2604691.596741177</v>
      </c>
    </row>
    <row r="643" spans="1:3">
      <c r="A643">
        <v>641</v>
      </c>
      <c r="B643">
        <v>2274129.760846825</v>
      </c>
      <c r="C643">
        <v>2604692.223679031</v>
      </c>
    </row>
    <row r="644" spans="1:3">
      <c r="A644">
        <v>642</v>
      </c>
      <c r="B644">
        <v>2274122.654054385</v>
      </c>
      <c r="C644">
        <v>2604691.648103848</v>
      </c>
    </row>
    <row r="645" spans="1:3">
      <c r="A645">
        <v>643</v>
      </c>
      <c r="B645">
        <v>2274115.003823579</v>
      </c>
      <c r="C645">
        <v>2604691.550911754</v>
      </c>
    </row>
    <row r="646" spans="1:3">
      <c r="A646">
        <v>644</v>
      </c>
      <c r="B646">
        <v>2274120.695874011</v>
      </c>
      <c r="C646">
        <v>2604691.460045773</v>
      </c>
    </row>
    <row r="647" spans="1:3">
      <c r="A647">
        <v>645</v>
      </c>
      <c r="B647">
        <v>2274121.263994253</v>
      </c>
      <c r="C647">
        <v>2604692.49971022</v>
      </c>
    </row>
    <row r="648" spans="1:3">
      <c r="A648">
        <v>646</v>
      </c>
      <c r="B648">
        <v>2274123.455732296</v>
      </c>
      <c r="C648">
        <v>2604691.577166074</v>
      </c>
    </row>
    <row r="649" spans="1:3">
      <c r="A649">
        <v>647</v>
      </c>
      <c r="B649">
        <v>2274113.190684238</v>
      </c>
      <c r="C649">
        <v>2604691.215161484</v>
      </c>
    </row>
    <row r="650" spans="1:3">
      <c r="A650">
        <v>648</v>
      </c>
      <c r="B650">
        <v>2274122.421633451</v>
      </c>
      <c r="C650">
        <v>2604691.954625867</v>
      </c>
    </row>
    <row r="651" spans="1:3">
      <c r="A651">
        <v>649</v>
      </c>
      <c r="B651">
        <v>2274123.612283579</v>
      </c>
      <c r="C651">
        <v>2604691.378678807</v>
      </c>
    </row>
    <row r="652" spans="1:3">
      <c r="A652">
        <v>650</v>
      </c>
      <c r="B652">
        <v>2274118.687580855</v>
      </c>
      <c r="C652">
        <v>2604691.493841717</v>
      </c>
    </row>
    <row r="653" spans="1:3">
      <c r="A653">
        <v>651</v>
      </c>
      <c r="B653">
        <v>2274117.463248492</v>
      </c>
      <c r="C653">
        <v>2604691.494840719</v>
      </c>
    </row>
    <row r="654" spans="1:3">
      <c r="A654">
        <v>652</v>
      </c>
      <c r="B654">
        <v>2274119.317279992</v>
      </c>
      <c r="C654">
        <v>2604691.841821106</v>
      </c>
    </row>
    <row r="655" spans="1:3">
      <c r="A655">
        <v>653</v>
      </c>
      <c r="B655">
        <v>2274120.5881459</v>
      </c>
      <c r="C655">
        <v>2604691.541449306</v>
      </c>
    </row>
    <row r="656" spans="1:3">
      <c r="A656">
        <v>654</v>
      </c>
      <c r="B656">
        <v>2274119.401297293</v>
      </c>
      <c r="C656">
        <v>2604691.193270541</v>
      </c>
    </row>
    <row r="657" spans="1:3">
      <c r="A657">
        <v>655</v>
      </c>
      <c r="B657">
        <v>2274122.879812093</v>
      </c>
      <c r="C657">
        <v>2604691.524881141</v>
      </c>
    </row>
    <row r="658" spans="1:3">
      <c r="A658">
        <v>656</v>
      </c>
      <c r="B658">
        <v>2274119.41974477</v>
      </c>
      <c r="C658">
        <v>2604691.488605686</v>
      </c>
    </row>
    <row r="659" spans="1:3">
      <c r="A659">
        <v>657</v>
      </c>
      <c r="B659">
        <v>2274118.459666877</v>
      </c>
      <c r="C659">
        <v>2604691.434911807</v>
      </c>
    </row>
    <row r="660" spans="1:3">
      <c r="A660">
        <v>658</v>
      </c>
      <c r="B660">
        <v>2274116.480471429</v>
      </c>
      <c r="C660">
        <v>2604691.582895975</v>
      </c>
    </row>
    <row r="661" spans="1:3">
      <c r="A661">
        <v>659</v>
      </c>
      <c r="B661">
        <v>2274117.908640387</v>
      </c>
      <c r="C661">
        <v>2604691.261243071</v>
      </c>
    </row>
    <row r="662" spans="1:3">
      <c r="A662">
        <v>660</v>
      </c>
      <c r="B662">
        <v>2274115.153718706</v>
      </c>
      <c r="C662">
        <v>2604691.603193434</v>
      </c>
    </row>
    <row r="663" spans="1:3">
      <c r="A663">
        <v>661</v>
      </c>
      <c r="B663">
        <v>2274115.839918571</v>
      </c>
      <c r="C663">
        <v>2604691.803884444</v>
      </c>
    </row>
    <row r="664" spans="1:3">
      <c r="A664">
        <v>662</v>
      </c>
      <c r="B664">
        <v>2274115.9263696</v>
      </c>
      <c r="C664">
        <v>2604691.634888153</v>
      </c>
    </row>
    <row r="665" spans="1:3">
      <c r="A665">
        <v>663</v>
      </c>
      <c r="B665">
        <v>2274116.523678917</v>
      </c>
      <c r="C665">
        <v>2604691.719656138</v>
      </c>
    </row>
    <row r="666" spans="1:3">
      <c r="A666">
        <v>664</v>
      </c>
      <c r="B666">
        <v>2274112.502757671</v>
      </c>
      <c r="C666">
        <v>2604691.543415161</v>
      </c>
    </row>
    <row r="667" spans="1:3">
      <c r="A667">
        <v>665</v>
      </c>
      <c r="B667">
        <v>2274116.140779401</v>
      </c>
      <c r="C667">
        <v>2604691.837274827</v>
      </c>
    </row>
    <row r="668" spans="1:3">
      <c r="A668">
        <v>666</v>
      </c>
      <c r="B668">
        <v>2274114.335470667</v>
      </c>
      <c r="C668">
        <v>2604691.45748541</v>
      </c>
    </row>
    <row r="669" spans="1:3">
      <c r="A669">
        <v>667</v>
      </c>
      <c r="B669">
        <v>2274116.118288064</v>
      </c>
      <c r="C669">
        <v>2604691.551388632</v>
      </c>
    </row>
    <row r="670" spans="1:3">
      <c r="A670">
        <v>668</v>
      </c>
      <c r="B670">
        <v>2274115.197796575</v>
      </c>
      <c r="C670">
        <v>2604691.789510143</v>
      </c>
    </row>
    <row r="671" spans="1:3">
      <c r="A671">
        <v>669</v>
      </c>
      <c r="B671">
        <v>2274116.371005878</v>
      </c>
      <c r="C671">
        <v>2604692.01979708</v>
      </c>
    </row>
    <row r="672" spans="1:3">
      <c r="A672">
        <v>670</v>
      </c>
      <c r="B672">
        <v>2274117.907068978</v>
      </c>
      <c r="C672">
        <v>2604692.113244555</v>
      </c>
    </row>
    <row r="673" spans="1:3">
      <c r="A673">
        <v>671</v>
      </c>
      <c r="B673">
        <v>2274119.559766192</v>
      </c>
      <c r="C673">
        <v>2604692.035216495</v>
      </c>
    </row>
    <row r="674" spans="1:3">
      <c r="A674">
        <v>672</v>
      </c>
      <c r="B674">
        <v>2274118.083400507</v>
      </c>
      <c r="C674">
        <v>2604692.069035104</v>
      </c>
    </row>
    <row r="675" spans="1:3">
      <c r="A675">
        <v>673</v>
      </c>
      <c r="B675">
        <v>2274115.075673769</v>
      </c>
      <c r="C675">
        <v>2604692.007334865</v>
      </c>
    </row>
    <row r="676" spans="1:3">
      <c r="A676">
        <v>674</v>
      </c>
      <c r="B676">
        <v>2274116.785604129</v>
      </c>
      <c r="C676">
        <v>2604692.146993363</v>
      </c>
    </row>
    <row r="677" spans="1:3">
      <c r="A677">
        <v>675</v>
      </c>
      <c r="B677">
        <v>2274116.462560899</v>
      </c>
      <c r="C677">
        <v>2604692.022775491</v>
      </c>
    </row>
    <row r="678" spans="1:3">
      <c r="A678">
        <v>676</v>
      </c>
      <c r="B678">
        <v>2274119.025231496</v>
      </c>
      <c r="C678">
        <v>2604691.718648285</v>
      </c>
    </row>
    <row r="679" spans="1:3">
      <c r="A679">
        <v>677</v>
      </c>
      <c r="B679">
        <v>2274119.247616407</v>
      </c>
      <c r="C679">
        <v>2604692.323304583</v>
      </c>
    </row>
    <row r="680" spans="1:3">
      <c r="A680">
        <v>678</v>
      </c>
      <c r="B680">
        <v>2274114.565087304</v>
      </c>
      <c r="C680">
        <v>2604692.082123936</v>
      </c>
    </row>
    <row r="681" spans="1:3">
      <c r="A681">
        <v>679</v>
      </c>
      <c r="B681">
        <v>2274118.19045262</v>
      </c>
      <c r="C681">
        <v>2604692.305379395</v>
      </c>
    </row>
    <row r="682" spans="1:3">
      <c r="A682">
        <v>680</v>
      </c>
      <c r="B682">
        <v>2274118.094777009</v>
      </c>
      <c r="C682">
        <v>2604692.142617437</v>
      </c>
    </row>
    <row r="683" spans="1:3">
      <c r="A683">
        <v>681</v>
      </c>
      <c r="B683">
        <v>2274117.131287113</v>
      </c>
      <c r="C683">
        <v>2604692.064233196</v>
      </c>
    </row>
    <row r="684" spans="1:3">
      <c r="A684">
        <v>682</v>
      </c>
      <c r="B684">
        <v>2274117.844854347</v>
      </c>
      <c r="C684">
        <v>2604692.094338343</v>
      </c>
    </row>
    <row r="685" spans="1:3">
      <c r="A685">
        <v>683</v>
      </c>
      <c r="B685">
        <v>2274117.565815905</v>
      </c>
      <c r="C685">
        <v>2604691.973836557</v>
      </c>
    </row>
    <row r="686" spans="1:3">
      <c r="A686">
        <v>684</v>
      </c>
      <c r="B686">
        <v>2274117.134544161</v>
      </c>
      <c r="C686">
        <v>2604692.001205395</v>
      </c>
    </row>
    <row r="687" spans="1:3">
      <c r="A687">
        <v>685</v>
      </c>
      <c r="B687">
        <v>2274117.73664949</v>
      </c>
      <c r="C687">
        <v>2604692.164957721</v>
      </c>
    </row>
    <row r="688" spans="1:3">
      <c r="A688">
        <v>686</v>
      </c>
      <c r="B688">
        <v>2274116.858050468</v>
      </c>
      <c r="C688">
        <v>2604691.991332848</v>
      </c>
    </row>
    <row r="689" spans="1:3">
      <c r="A689">
        <v>687</v>
      </c>
      <c r="B689">
        <v>2274114.902285432</v>
      </c>
      <c r="C689">
        <v>2604691.914810828</v>
      </c>
    </row>
    <row r="690" spans="1:3">
      <c r="A690">
        <v>688</v>
      </c>
      <c r="B690">
        <v>2274114.829622331</v>
      </c>
      <c r="C690">
        <v>2604691.840157275</v>
      </c>
    </row>
    <row r="691" spans="1:3">
      <c r="A691">
        <v>689</v>
      </c>
      <c r="B691">
        <v>2274115.555568998</v>
      </c>
      <c r="C691">
        <v>2604691.883968749</v>
      </c>
    </row>
    <row r="692" spans="1:3">
      <c r="A692">
        <v>690</v>
      </c>
      <c r="B692">
        <v>2274114.414710207</v>
      </c>
      <c r="C692">
        <v>2604691.554907482</v>
      </c>
    </row>
    <row r="693" spans="1:3">
      <c r="A693">
        <v>691</v>
      </c>
      <c r="B693">
        <v>2274114.874728099</v>
      </c>
      <c r="C693">
        <v>2604691.463895461</v>
      </c>
    </row>
    <row r="694" spans="1:3">
      <c r="A694">
        <v>692</v>
      </c>
      <c r="B694">
        <v>2274114.088385142</v>
      </c>
      <c r="C694">
        <v>2604691.466049042</v>
      </c>
    </row>
    <row r="695" spans="1:3">
      <c r="A695">
        <v>693</v>
      </c>
      <c r="B695">
        <v>2274115.21063984</v>
      </c>
      <c r="C695">
        <v>2604691.574779453</v>
      </c>
    </row>
    <row r="696" spans="1:3">
      <c r="A696">
        <v>694</v>
      </c>
      <c r="B696">
        <v>2274110.611971669</v>
      </c>
      <c r="C696">
        <v>2604691.335657902</v>
      </c>
    </row>
    <row r="697" spans="1:3">
      <c r="A697">
        <v>695</v>
      </c>
      <c r="B697">
        <v>2274114.852708484</v>
      </c>
      <c r="C697">
        <v>2604691.623563212</v>
      </c>
    </row>
    <row r="698" spans="1:3">
      <c r="A698">
        <v>696</v>
      </c>
      <c r="B698">
        <v>2274114.502807669</v>
      </c>
      <c r="C698">
        <v>2604691.648742512</v>
      </c>
    </row>
    <row r="699" spans="1:3">
      <c r="A699">
        <v>697</v>
      </c>
      <c r="B699">
        <v>2274114.245870698</v>
      </c>
      <c r="C699">
        <v>2604691.512454702</v>
      </c>
    </row>
    <row r="700" spans="1:3">
      <c r="A700">
        <v>698</v>
      </c>
      <c r="B700">
        <v>2274113.921436658</v>
      </c>
      <c r="C700">
        <v>2604691.40697551</v>
      </c>
    </row>
    <row r="701" spans="1:3">
      <c r="A701">
        <v>699</v>
      </c>
      <c r="B701">
        <v>2274114.277072365</v>
      </c>
      <c r="C701">
        <v>2604691.476794575</v>
      </c>
    </row>
    <row r="702" spans="1:3">
      <c r="A702">
        <v>700</v>
      </c>
      <c r="B702">
        <v>2274114.292719423</v>
      </c>
      <c r="C702">
        <v>2604691.548864624</v>
      </c>
    </row>
    <row r="703" spans="1:3">
      <c r="A703">
        <v>701</v>
      </c>
      <c r="B703">
        <v>2274113.907059094</v>
      </c>
      <c r="C703">
        <v>2604691.581919299</v>
      </c>
    </row>
    <row r="704" spans="1:3">
      <c r="A704">
        <v>702</v>
      </c>
      <c r="B704">
        <v>2274113.953897474</v>
      </c>
      <c r="C704">
        <v>2604691.537420291</v>
      </c>
    </row>
    <row r="705" spans="1:3">
      <c r="A705">
        <v>703</v>
      </c>
      <c r="B705">
        <v>2274114.910081557</v>
      </c>
      <c r="C705">
        <v>2604691.558589119</v>
      </c>
    </row>
    <row r="706" spans="1:3">
      <c r="A706">
        <v>704</v>
      </c>
      <c r="B706">
        <v>2274114.834012025</v>
      </c>
      <c r="C706">
        <v>2604691.57097087</v>
      </c>
    </row>
    <row r="707" spans="1:3">
      <c r="A707">
        <v>705</v>
      </c>
      <c r="B707">
        <v>2274115.276731689</v>
      </c>
      <c r="C707">
        <v>2604691.592655266</v>
      </c>
    </row>
    <row r="708" spans="1:3">
      <c r="A708">
        <v>706</v>
      </c>
      <c r="B708">
        <v>2274114.830144372</v>
      </c>
      <c r="C708">
        <v>2604691.619041065</v>
      </c>
    </row>
    <row r="709" spans="1:3">
      <c r="A709">
        <v>707</v>
      </c>
      <c r="B709">
        <v>2274114.887247416</v>
      </c>
      <c r="C709">
        <v>2604691.683771817</v>
      </c>
    </row>
    <row r="710" spans="1:3">
      <c r="A710">
        <v>708</v>
      </c>
      <c r="B710">
        <v>2274114.731217214</v>
      </c>
      <c r="C710">
        <v>2604691.53686658</v>
      </c>
    </row>
    <row r="711" spans="1:3">
      <c r="A711">
        <v>709</v>
      </c>
      <c r="B711">
        <v>2274114.739534049</v>
      </c>
      <c r="C711">
        <v>2604691.586207508</v>
      </c>
    </row>
    <row r="712" spans="1:3">
      <c r="A712">
        <v>710</v>
      </c>
      <c r="B712">
        <v>2274114.089889784</v>
      </c>
      <c r="C712">
        <v>2604691.568725309</v>
      </c>
    </row>
    <row r="713" spans="1:3">
      <c r="A713">
        <v>711</v>
      </c>
      <c r="B713">
        <v>2274113.452122215</v>
      </c>
      <c r="C713">
        <v>2604691.467833544</v>
      </c>
    </row>
    <row r="714" spans="1:3">
      <c r="A714">
        <v>712</v>
      </c>
      <c r="B714">
        <v>2274113.075503504</v>
      </c>
      <c r="C714">
        <v>2604691.439211535</v>
      </c>
    </row>
    <row r="715" spans="1:3">
      <c r="A715">
        <v>713</v>
      </c>
      <c r="B715">
        <v>2274113.508680264</v>
      </c>
      <c r="C715">
        <v>2604691.435613589</v>
      </c>
    </row>
    <row r="716" spans="1:3">
      <c r="A716">
        <v>714</v>
      </c>
      <c r="B716">
        <v>2274113.218210869</v>
      </c>
      <c r="C716">
        <v>2604691.491039956</v>
      </c>
    </row>
    <row r="717" spans="1:3">
      <c r="A717">
        <v>715</v>
      </c>
      <c r="B717">
        <v>2274113.502455978</v>
      </c>
      <c r="C717">
        <v>2604691.378170622</v>
      </c>
    </row>
    <row r="718" spans="1:3">
      <c r="A718">
        <v>716</v>
      </c>
      <c r="B718">
        <v>2274113.205192331</v>
      </c>
      <c r="C718">
        <v>2604691.435336115</v>
      </c>
    </row>
    <row r="719" spans="1:3">
      <c r="A719">
        <v>717</v>
      </c>
      <c r="B719">
        <v>2274113.015714868</v>
      </c>
      <c r="C719">
        <v>2604691.508049895</v>
      </c>
    </row>
    <row r="720" spans="1:3">
      <c r="A720">
        <v>718</v>
      </c>
      <c r="B720">
        <v>2274113.020719023</v>
      </c>
      <c r="C720">
        <v>2604691.446092909</v>
      </c>
    </row>
    <row r="721" spans="1:3">
      <c r="A721">
        <v>719</v>
      </c>
      <c r="B721">
        <v>2274113.158511909</v>
      </c>
      <c r="C721">
        <v>2604691.49846513</v>
      </c>
    </row>
    <row r="722" spans="1:3">
      <c r="A722">
        <v>720</v>
      </c>
      <c r="B722">
        <v>2274113.619521227</v>
      </c>
      <c r="C722">
        <v>2604691.473841756</v>
      </c>
    </row>
    <row r="723" spans="1:3">
      <c r="A723">
        <v>721</v>
      </c>
      <c r="B723">
        <v>2274113.372628854</v>
      </c>
      <c r="C723">
        <v>2604691.45095582</v>
      </c>
    </row>
    <row r="724" spans="1:3">
      <c r="A724">
        <v>722</v>
      </c>
      <c r="B724">
        <v>2274113.318863761</v>
      </c>
      <c r="C724">
        <v>2604691.49519492</v>
      </c>
    </row>
    <row r="725" spans="1:3">
      <c r="A725">
        <v>723</v>
      </c>
      <c r="B725">
        <v>2274113.369458541</v>
      </c>
      <c r="C725">
        <v>2604691.505184628</v>
      </c>
    </row>
    <row r="726" spans="1:3">
      <c r="A726">
        <v>724</v>
      </c>
      <c r="B726">
        <v>2274113.327574626</v>
      </c>
      <c r="C726">
        <v>2604691.449590519</v>
      </c>
    </row>
    <row r="727" spans="1:3">
      <c r="A727">
        <v>725</v>
      </c>
      <c r="B727">
        <v>2274113.575163695</v>
      </c>
      <c r="C727">
        <v>2604691.503906545</v>
      </c>
    </row>
    <row r="728" spans="1:3">
      <c r="A728">
        <v>726</v>
      </c>
      <c r="B728">
        <v>2274113.138176852</v>
      </c>
      <c r="C728">
        <v>2604691.49881762</v>
      </c>
    </row>
    <row r="729" spans="1:3">
      <c r="A729">
        <v>727</v>
      </c>
      <c r="B729">
        <v>2274113.310521554</v>
      </c>
      <c r="C729">
        <v>2604691.519154631</v>
      </c>
    </row>
    <row r="730" spans="1:3">
      <c r="A730">
        <v>728</v>
      </c>
      <c r="B730">
        <v>2274113.588917245</v>
      </c>
      <c r="C730">
        <v>2604691.536062814</v>
      </c>
    </row>
    <row r="731" spans="1:3">
      <c r="A731">
        <v>729</v>
      </c>
      <c r="B731">
        <v>2274113.092449976</v>
      </c>
      <c r="C731">
        <v>2604691.515582221</v>
      </c>
    </row>
    <row r="732" spans="1:3">
      <c r="A732">
        <v>730</v>
      </c>
      <c r="B732">
        <v>2274113.025250202</v>
      </c>
      <c r="C732">
        <v>2604691.49494013</v>
      </c>
    </row>
    <row r="733" spans="1:3">
      <c r="A733">
        <v>731</v>
      </c>
      <c r="B733">
        <v>2274112.960185112</v>
      </c>
      <c r="C733">
        <v>2604691.506457782</v>
      </c>
    </row>
    <row r="734" spans="1:3">
      <c r="A734">
        <v>732</v>
      </c>
      <c r="B734">
        <v>2274112.716547443</v>
      </c>
      <c r="C734">
        <v>2604691.500517332</v>
      </c>
    </row>
    <row r="735" spans="1:3">
      <c r="A735">
        <v>733</v>
      </c>
      <c r="B735">
        <v>2274112.938598521</v>
      </c>
      <c r="C735">
        <v>2604691.491711077</v>
      </c>
    </row>
    <row r="736" spans="1:3">
      <c r="A736">
        <v>734</v>
      </c>
      <c r="B736">
        <v>2274112.53157739</v>
      </c>
      <c r="C736">
        <v>2604691.513215544</v>
      </c>
    </row>
    <row r="737" spans="1:3">
      <c r="A737">
        <v>735</v>
      </c>
      <c r="B737">
        <v>2274112.813011844</v>
      </c>
      <c r="C737">
        <v>2604691.500133892</v>
      </c>
    </row>
    <row r="738" spans="1:3">
      <c r="A738">
        <v>736</v>
      </c>
      <c r="B738">
        <v>2274112.677030511</v>
      </c>
      <c r="C738">
        <v>2604691.497990273</v>
      </c>
    </row>
    <row r="739" spans="1:3">
      <c r="A739">
        <v>737</v>
      </c>
      <c r="B739">
        <v>2274112.851325118</v>
      </c>
      <c r="C739">
        <v>2604691.485202402</v>
      </c>
    </row>
    <row r="740" spans="1:3">
      <c r="A740">
        <v>738</v>
      </c>
      <c r="B740">
        <v>2274113.199807717</v>
      </c>
      <c r="C740">
        <v>2604691.563859526</v>
      </c>
    </row>
    <row r="741" spans="1:3">
      <c r="A741">
        <v>739</v>
      </c>
      <c r="B741">
        <v>2274113.048624607</v>
      </c>
      <c r="C741">
        <v>2604691.487680401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25017967.62444711</v>
      </c>
      <c r="C2">
        <v>0</v>
      </c>
    </row>
    <row r="3" spans="1:3">
      <c r="A3">
        <v>1</v>
      </c>
      <c r="B3">
        <v>188230779.3120596</v>
      </c>
      <c r="C3">
        <v>754179.2241224723</v>
      </c>
    </row>
    <row r="4" spans="1:3">
      <c r="A4">
        <v>2</v>
      </c>
      <c r="B4">
        <v>183167047.2946818</v>
      </c>
      <c r="C4">
        <v>754512.4280694094</v>
      </c>
    </row>
    <row r="5" spans="1:3">
      <c r="A5">
        <v>3</v>
      </c>
      <c r="B5">
        <v>178107008.5917025</v>
      </c>
      <c r="C5">
        <v>754876.5087762056</v>
      </c>
    </row>
    <row r="6" spans="1:3">
      <c r="A6">
        <v>4</v>
      </c>
      <c r="B6">
        <v>173051059.5169958</v>
      </c>
      <c r="C6">
        <v>755272.1602283774</v>
      </c>
    </row>
    <row r="7" spans="1:3">
      <c r="A7">
        <v>5</v>
      </c>
      <c r="B7">
        <v>167997176.1827995</v>
      </c>
      <c r="C7">
        <v>755700.6512149759</v>
      </c>
    </row>
    <row r="8" spans="1:3">
      <c r="A8">
        <v>6</v>
      </c>
      <c r="B8">
        <v>162943883.2173748</v>
      </c>
      <c r="C8">
        <v>756163.8178005402</v>
      </c>
    </row>
    <row r="9" spans="1:3">
      <c r="A9">
        <v>7</v>
      </c>
      <c r="B9">
        <v>157890692.5969647</v>
      </c>
      <c r="C9">
        <v>756664.0836890759</v>
      </c>
    </row>
    <row r="10" spans="1:3">
      <c r="A10">
        <v>8</v>
      </c>
      <c r="B10">
        <v>152839541.6602576</v>
      </c>
      <c r="C10">
        <v>757204.508317478</v>
      </c>
    </row>
    <row r="11" spans="1:3">
      <c r="A11">
        <v>9</v>
      </c>
      <c r="B11">
        <v>147792373.1076947</v>
      </c>
      <c r="C11">
        <v>757788.864781409</v>
      </c>
    </row>
    <row r="12" spans="1:3">
      <c r="A12">
        <v>10</v>
      </c>
      <c r="B12">
        <v>142747580.9618132</v>
      </c>
      <c r="C12">
        <v>758421.7522569454</v>
      </c>
    </row>
    <row r="13" spans="1:3">
      <c r="A13">
        <v>11</v>
      </c>
      <c r="B13">
        <v>137703674.681516</v>
      </c>
      <c r="C13">
        <v>759108.7507125703</v>
      </c>
    </row>
    <row r="14" spans="1:3">
      <c r="A14">
        <v>12</v>
      </c>
      <c r="B14">
        <v>132632754.7156388</v>
      </c>
      <c r="C14">
        <v>759660.499778285</v>
      </c>
    </row>
    <row r="15" spans="1:3">
      <c r="A15">
        <v>13</v>
      </c>
      <c r="B15">
        <v>127565771.0021771</v>
      </c>
      <c r="C15">
        <v>760276.243386352</v>
      </c>
    </row>
    <row r="16" spans="1:3">
      <c r="A16">
        <v>14</v>
      </c>
      <c r="B16">
        <v>122504771.7361058</v>
      </c>
      <c r="C16">
        <v>760963.2174739342</v>
      </c>
    </row>
    <row r="17" spans="1:3">
      <c r="A17">
        <v>15</v>
      </c>
      <c r="B17">
        <v>117452540.3841598</v>
      </c>
      <c r="C17">
        <v>761730.3330580785</v>
      </c>
    </row>
    <row r="18" spans="1:3">
      <c r="A18">
        <v>16</v>
      </c>
      <c r="B18">
        <v>98227287.23134542</v>
      </c>
      <c r="C18">
        <v>597612.6752965667</v>
      </c>
    </row>
    <row r="19" spans="1:3">
      <c r="A19">
        <v>17</v>
      </c>
      <c r="B19">
        <v>87107513.65660696</v>
      </c>
      <c r="C19">
        <v>561206.5586483751</v>
      </c>
    </row>
    <row r="20" spans="1:3">
      <c r="A20">
        <v>18</v>
      </c>
      <c r="B20">
        <v>84160933.49197486</v>
      </c>
      <c r="C20">
        <v>579053.1026678584</v>
      </c>
    </row>
    <row r="21" spans="1:3">
      <c r="A21">
        <v>19</v>
      </c>
      <c r="B21">
        <v>84369824.63871437</v>
      </c>
      <c r="C21">
        <v>579110.3526948739</v>
      </c>
    </row>
    <row r="22" spans="1:3">
      <c r="A22">
        <v>20</v>
      </c>
      <c r="B22">
        <v>83477379.21541086</v>
      </c>
      <c r="C22">
        <v>565580.6041095225</v>
      </c>
    </row>
    <row r="23" spans="1:3">
      <c r="A23">
        <v>21</v>
      </c>
      <c r="B23">
        <v>83661002.43254541</v>
      </c>
      <c r="C23">
        <v>565632.3036724848</v>
      </c>
    </row>
    <row r="24" spans="1:3">
      <c r="A24">
        <v>22</v>
      </c>
      <c r="B24">
        <v>82701149.21354078</v>
      </c>
      <c r="C24">
        <v>554457.644306161</v>
      </c>
    </row>
    <row r="25" spans="1:3">
      <c r="A25">
        <v>23</v>
      </c>
      <c r="B25">
        <v>82862603.23264517</v>
      </c>
      <c r="C25">
        <v>554503.6728790833</v>
      </c>
    </row>
    <row r="26" spans="1:3">
      <c r="A26">
        <v>24</v>
      </c>
      <c r="B26">
        <v>81814797.48374872</v>
      </c>
      <c r="C26">
        <v>545139.4220437615</v>
      </c>
    </row>
    <row r="27" spans="1:3">
      <c r="A27">
        <v>25</v>
      </c>
      <c r="B27">
        <v>81956271.87782122</v>
      </c>
      <c r="C27">
        <v>545180.8150095589</v>
      </c>
    </row>
    <row r="28" spans="1:3">
      <c r="A28">
        <v>26</v>
      </c>
      <c r="B28">
        <v>80812905.2757291</v>
      </c>
      <c r="C28">
        <v>537250.4148646841</v>
      </c>
    </row>
    <row r="29" spans="1:3">
      <c r="A29">
        <v>27</v>
      </c>
      <c r="B29">
        <v>80937008.07611325</v>
      </c>
      <c r="C29">
        <v>537286.4575436438</v>
      </c>
    </row>
    <row r="30" spans="1:3">
      <c r="A30">
        <v>28</v>
      </c>
      <c r="B30">
        <v>79693610.56006271</v>
      </c>
      <c r="C30">
        <v>530517.7307064828</v>
      </c>
    </row>
    <row r="31" spans="1:3">
      <c r="A31">
        <v>29</v>
      </c>
      <c r="B31">
        <v>79801452.19960837</v>
      </c>
      <c r="C31">
        <v>530550.1814109802</v>
      </c>
    </row>
    <row r="32" spans="1:3">
      <c r="A32">
        <v>30</v>
      </c>
      <c r="B32">
        <v>78432661.98267467</v>
      </c>
      <c r="C32">
        <v>524761.1365050483</v>
      </c>
    </row>
    <row r="33" spans="1:3">
      <c r="A33">
        <v>31</v>
      </c>
      <c r="B33">
        <v>78832967.28493011</v>
      </c>
      <c r="C33">
        <v>522642.6611161311</v>
      </c>
    </row>
    <row r="34" spans="1:3">
      <c r="A34">
        <v>32</v>
      </c>
      <c r="B34">
        <v>71651899.72481322</v>
      </c>
      <c r="C34">
        <v>527032.7786473465</v>
      </c>
    </row>
    <row r="35" spans="1:3">
      <c r="A35">
        <v>33</v>
      </c>
      <c r="B35">
        <v>66138724.41710432</v>
      </c>
      <c r="C35">
        <v>531361.5495670252</v>
      </c>
    </row>
    <row r="36" spans="1:3">
      <c r="A36">
        <v>34</v>
      </c>
      <c r="B36">
        <v>63053128.97454691</v>
      </c>
      <c r="C36">
        <v>535995.9712762357</v>
      </c>
    </row>
    <row r="37" spans="1:3">
      <c r="A37">
        <v>35</v>
      </c>
      <c r="B37">
        <v>60961016.49714723</v>
      </c>
      <c r="C37">
        <v>533907.8167407387</v>
      </c>
    </row>
    <row r="38" spans="1:3">
      <c r="A38">
        <v>36</v>
      </c>
      <c r="B38">
        <v>57873583.97830106</v>
      </c>
      <c r="C38">
        <v>538632.8691254777</v>
      </c>
    </row>
    <row r="39" spans="1:3">
      <c r="A39">
        <v>37</v>
      </c>
      <c r="B39">
        <v>57128898.17514928</v>
      </c>
      <c r="C39">
        <v>540059.345068517</v>
      </c>
    </row>
    <row r="40" spans="1:3">
      <c r="A40">
        <v>38</v>
      </c>
      <c r="B40">
        <v>56572670.0232968</v>
      </c>
      <c r="C40">
        <v>542155.2343937368</v>
      </c>
    </row>
    <row r="41" spans="1:3">
      <c r="A41">
        <v>39</v>
      </c>
      <c r="B41">
        <v>56807603.44316273</v>
      </c>
      <c r="C41">
        <v>541952.0725635038</v>
      </c>
    </row>
    <row r="42" spans="1:3">
      <c r="A42">
        <v>40</v>
      </c>
      <c r="B42">
        <v>54622614.21596574</v>
      </c>
      <c r="C42">
        <v>546134.9404248607</v>
      </c>
    </row>
    <row r="43" spans="1:3">
      <c r="A43">
        <v>41</v>
      </c>
      <c r="B43">
        <v>54540392.3356676</v>
      </c>
      <c r="C43">
        <v>547414.2512694865</v>
      </c>
    </row>
    <row r="44" spans="1:3">
      <c r="A44">
        <v>42</v>
      </c>
      <c r="B44">
        <v>54752872.2822082</v>
      </c>
      <c r="C44">
        <v>547544.6227856483</v>
      </c>
    </row>
    <row r="45" spans="1:3">
      <c r="A45">
        <v>43</v>
      </c>
      <c r="B45">
        <v>54150219.49917082</v>
      </c>
      <c r="C45">
        <v>549749.6846267327</v>
      </c>
    </row>
    <row r="46" spans="1:3">
      <c r="A46">
        <v>44</v>
      </c>
      <c r="B46">
        <v>54348328.38473835</v>
      </c>
      <c r="C46">
        <v>549875.1216699538</v>
      </c>
    </row>
    <row r="47" spans="1:3">
      <c r="A47">
        <v>45</v>
      </c>
      <c r="B47">
        <v>53738238.35202646</v>
      </c>
      <c r="C47">
        <v>552352.9497420912</v>
      </c>
    </row>
    <row r="48" spans="1:3">
      <c r="A48">
        <v>46</v>
      </c>
      <c r="B48">
        <v>53963124.65178498</v>
      </c>
      <c r="C48">
        <v>552472.6733425036</v>
      </c>
    </row>
    <row r="49" spans="1:3">
      <c r="A49">
        <v>47</v>
      </c>
      <c r="B49">
        <v>53257687.94005239</v>
      </c>
      <c r="C49">
        <v>555299.9206258648</v>
      </c>
    </row>
    <row r="50" spans="1:3">
      <c r="A50">
        <v>48</v>
      </c>
      <c r="B50">
        <v>53540114.36407959</v>
      </c>
      <c r="C50">
        <v>555933.7974285062</v>
      </c>
    </row>
    <row r="51" spans="1:3">
      <c r="A51">
        <v>49</v>
      </c>
      <c r="B51">
        <v>50230287.04249501</v>
      </c>
      <c r="C51">
        <v>564061.5382535065</v>
      </c>
    </row>
    <row r="52" spans="1:3">
      <c r="A52">
        <v>50</v>
      </c>
      <c r="B52">
        <v>47774001.06052521</v>
      </c>
      <c r="C52">
        <v>571163.653351834</v>
      </c>
    </row>
    <row r="53" spans="1:3">
      <c r="A53">
        <v>51</v>
      </c>
      <c r="B53">
        <v>46564222.89825168</v>
      </c>
      <c r="C53">
        <v>578961.6995387529</v>
      </c>
    </row>
    <row r="54" spans="1:3">
      <c r="A54">
        <v>52</v>
      </c>
      <c r="B54">
        <v>44914447.44523716</v>
      </c>
      <c r="C54">
        <v>586801.3730678882</v>
      </c>
    </row>
    <row r="55" spans="1:3">
      <c r="A55">
        <v>53</v>
      </c>
      <c r="B55">
        <v>43979672.44379521</v>
      </c>
      <c r="C55">
        <v>591989.866885461</v>
      </c>
    </row>
    <row r="56" spans="1:3">
      <c r="A56">
        <v>54</v>
      </c>
      <c r="B56">
        <v>43969683.13062896</v>
      </c>
      <c r="C56">
        <v>593967.7403214368</v>
      </c>
    </row>
    <row r="57" spans="1:3">
      <c r="A57">
        <v>55</v>
      </c>
      <c r="B57">
        <v>44092129.882966</v>
      </c>
      <c r="C57">
        <v>593424.7476686623</v>
      </c>
    </row>
    <row r="58" spans="1:3">
      <c r="A58">
        <v>56</v>
      </c>
      <c r="B58">
        <v>43679516.33870851</v>
      </c>
      <c r="C58">
        <v>595755.1066480072</v>
      </c>
    </row>
    <row r="59" spans="1:3">
      <c r="A59">
        <v>57</v>
      </c>
      <c r="B59">
        <v>43767862.36867869</v>
      </c>
      <c r="C59">
        <v>595045.4068977556</v>
      </c>
    </row>
    <row r="60" spans="1:3">
      <c r="A60">
        <v>58</v>
      </c>
      <c r="B60">
        <v>42877309.06542409</v>
      </c>
      <c r="C60">
        <v>599958.1014486237</v>
      </c>
    </row>
    <row r="61" spans="1:3">
      <c r="A61">
        <v>59</v>
      </c>
      <c r="B61">
        <v>42505149.91036801</v>
      </c>
      <c r="C61">
        <v>602600.0067069645</v>
      </c>
    </row>
    <row r="62" spans="1:3">
      <c r="A62">
        <v>60</v>
      </c>
      <c r="B62">
        <v>42573151.92119472</v>
      </c>
      <c r="C62">
        <v>601598.3475255775</v>
      </c>
    </row>
    <row r="63" spans="1:3">
      <c r="A63">
        <v>61</v>
      </c>
      <c r="B63">
        <v>42181808.69017982</v>
      </c>
      <c r="C63">
        <v>604047.5274708078</v>
      </c>
    </row>
    <row r="64" spans="1:3">
      <c r="A64">
        <v>62</v>
      </c>
      <c r="B64">
        <v>42193051.70795803</v>
      </c>
      <c r="C64">
        <v>603993.5953570155</v>
      </c>
    </row>
    <row r="65" spans="1:3">
      <c r="A65">
        <v>63</v>
      </c>
      <c r="B65">
        <v>41940337.16636169</v>
      </c>
      <c r="C65">
        <v>603517.3634112126</v>
      </c>
    </row>
    <row r="66" spans="1:3">
      <c r="A66">
        <v>64</v>
      </c>
      <c r="B66">
        <v>41743057.59742041</v>
      </c>
      <c r="C66">
        <v>604945.686830585</v>
      </c>
    </row>
    <row r="67" spans="1:3">
      <c r="A67">
        <v>65</v>
      </c>
      <c r="B67">
        <v>40205998.50105467</v>
      </c>
      <c r="C67">
        <v>613102.2825848891</v>
      </c>
    </row>
    <row r="68" spans="1:3">
      <c r="A68">
        <v>66</v>
      </c>
      <c r="B68">
        <v>38876824.24429359</v>
      </c>
      <c r="C68">
        <v>623714.4190255895</v>
      </c>
    </row>
    <row r="69" spans="1:3">
      <c r="A69">
        <v>67</v>
      </c>
      <c r="B69">
        <v>38026388.51926284</v>
      </c>
      <c r="C69">
        <v>628099.375648794</v>
      </c>
    </row>
    <row r="70" spans="1:3">
      <c r="A70">
        <v>68</v>
      </c>
      <c r="B70">
        <v>36885377.02169937</v>
      </c>
      <c r="C70">
        <v>637209.6738808703</v>
      </c>
    </row>
    <row r="71" spans="1:3">
      <c r="A71">
        <v>69</v>
      </c>
      <c r="B71">
        <v>36113731.83885588</v>
      </c>
      <c r="C71">
        <v>643826.8546268473</v>
      </c>
    </row>
    <row r="72" spans="1:3">
      <c r="A72">
        <v>70</v>
      </c>
      <c r="B72">
        <v>35798803.12549479</v>
      </c>
      <c r="C72">
        <v>647273.4099885467</v>
      </c>
    </row>
    <row r="73" spans="1:3">
      <c r="A73">
        <v>71</v>
      </c>
      <c r="B73">
        <v>35840177.13463416</v>
      </c>
      <c r="C73">
        <v>647824.1361138978</v>
      </c>
    </row>
    <row r="74" spans="1:3">
      <c r="A74">
        <v>72</v>
      </c>
      <c r="B74">
        <v>35596166.0438526</v>
      </c>
      <c r="C74">
        <v>649345.4883509718</v>
      </c>
    </row>
    <row r="75" spans="1:3">
      <c r="A75">
        <v>73</v>
      </c>
      <c r="B75">
        <v>35609855.61083019</v>
      </c>
      <c r="C75">
        <v>649398.0110133669</v>
      </c>
    </row>
    <row r="76" spans="1:3">
      <c r="A76">
        <v>74</v>
      </c>
      <c r="B76">
        <v>35293717.4090519</v>
      </c>
      <c r="C76">
        <v>651880.7969872572</v>
      </c>
    </row>
    <row r="77" spans="1:3">
      <c r="A77">
        <v>75</v>
      </c>
      <c r="B77">
        <v>35308922.85533246</v>
      </c>
      <c r="C77">
        <v>652219.7017644675</v>
      </c>
    </row>
    <row r="78" spans="1:3">
      <c r="A78">
        <v>76</v>
      </c>
      <c r="B78">
        <v>34602596.71185461</v>
      </c>
      <c r="C78">
        <v>658043.884535837</v>
      </c>
    </row>
    <row r="79" spans="1:3">
      <c r="A79">
        <v>77</v>
      </c>
      <c r="B79">
        <v>34348771.37003744</v>
      </c>
      <c r="C79">
        <v>660863.5000567238</v>
      </c>
    </row>
    <row r="80" spans="1:3">
      <c r="A80">
        <v>78</v>
      </c>
      <c r="B80">
        <v>34365436.26019211</v>
      </c>
      <c r="C80">
        <v>660874.2697649404</v>
      </c>
    </row>
    <row r="81" spans="1:3">
      <c r="A81">
        <v>79</v>
      </c>
      <c r="B81">
        <v>34167581.33559292</v>
      </c>
      <c r="C81">
        <v>663982.6280788934</v>
      </c>
    </row>
    <row r="82" spans="1:3">
      <c r="A82">
        <v>80</v>
      </c>
      <c r="B82">
        <v>34121775.08457904</v>
      </c>
      <c r="C82">
        <v>663967.6267797458</v>
      </c>
    </row>
    <row r="83" spans="1:3">
      <c r="A83">
        <v>81</v>
      </c>
      <c r="B83">
        <v>33230009.57468753</v>
      </c>
      <c r="C83">
        <v>674463.4762525805</v>
      </c>
    </row>
    <row r="84" spans="1:3">
      <c r="A84">
        <v>82</v>
      </c>
      <c r="B84">
        <v>32459409.01894313</v>
      </c>
      <c r="C84">
        <v>682457.9040357466</v>
      </c>
    </row>
    <row r="85" spans="1:3">
      <c r="A85">
        <v>83</v>
      </c>
      <c r="B85">
        <v>31948570.30769179</v>
      </c>
      <c r="C85">
        <v>690198.5823610456</v>
      </c>
    </row>
    <row r="86" spans="1:3">
      <c r="A86">
        <v>84</v>
      </c>
      <c r="B86">
        <v>31209875.29935469</v>
      </c>
      <c r="C86">
        <v>700298.0430142696</v>
      </c>
    </row>
    <row r="87" spans="1:3">
      <c r="A87">
        <v>85</v>
      </c>
      <c r="B87">
        <v>30603253.71062731</v>
      </c>
      <c r="C87">
        <v>709174.7811140893</v>
      </c>
    </row>
    <row r="88" spans="1:3">
      <c r="A88">
        <v>86</v>
      </c>
      <c r="B88">
        <v>30245144.30947772</v>
      </c>
      <c r="C88">
        <v>715421.4042067425</v>
      </c>
    </row>
    <row r="89" spans="1:3">
      <c r="A89">
        <v>87</v>
      </c>
      <c r="B89">
        <v>29992437.65676883</v>
      </c>
      <c r="C89">
        <v>719162.6181728719</v>
      </c>
    </row>
    <row r="90" spans="1:3">
      <c r="A90">
        <v>88</v>
      </c>
      <c r="B90">
        <v>29828308.68087904</v>
      </c>
      <c r="C90">
        <v>722653.4112410477</v>
      </c>
    </row>
    <row r="91" spans="1:3">
      <c r="A91">
        <v>89</v>
      </c>
      <c r="B91">
        <v>29829259.75042298</v>
      </c>
      <c r="C91">
        <v>723362.9442474919</v>
      </c>
    </row>
    <row r="92" spans="1:3">
      <c r="A92">
        <v>90</v>
      </c>
      <c r="B92">
        <v>29642027.09901707</v>
      </c>
      <c r="C92">
        <v>726002.2999017464</v>
      </c>
    </row>
    <row r="93" spans="1:3">
      <c r="A93">
        <v>91</v>
      </c>
      <c r="B93">
        <v>29652868.1150758</v>
      </c>
      <c r="C93">
        <v>725849.6113170455</v>
      </c>
    </row>
    <row r="94" spans="1:3">
      <c r="A94">
        <v>92</v>
      </c>
      <c r="B94">
        <v>29397254.1313156</v>
      </c>
      <c r="C94">
        <v>730325.3497974715</v>
      </c>
    </row>
    <row r="95" spans="1:3">
      <c r="A95">
        <v>93</v>
      </c>
      <c r="B95">
        <v>29255098.3910002</v>
      </c>
      <c r="C95">
        <v>732350.8502098724</v>
      </c>
    </row>
    <row r="96" spans="1:3">
      <c r="A96">
        <v>94</v>
      </c>
      <c r="B96">
        <v>29264056.87485048</v>
      </c>
      <c r="C96">
        <v>732749.4842372478</v>
      </c>
    </row>
    <row r="97" spans="1:3">
      <c r="A97">
        <v>95</v>
      </c>
      <c r="B97">
        <v>28815488.34713237</v>
      </c>
      <c r="C97">
        <v>739804.1049807614</v>
      </c>
    </row>
    <row r="98" spans="1:3">
      <c r="A98">
        <v>96</v>
      </c>
      <c r="B98">
        <v>28381805.32170374</v>
      </c>
      <c r="C98">
        <v>747027.1790470656</v>
      </c>
    </row>
    <row r="99" spans="1:3">
      <c r="A99">
        <v>97</v>
      </c>
      <c r="B99">
        <v>27905899.52897211</v>
      </c>
      <c r="C99">
        <v>756075.3395791294</v>
      </c>
    </row>
    <row r="100" spans="1:3">
      <c r="A100">
        <v>98</v>
      </c>
      <c r="B100">
        <v>27472929.00622117</v>
      </c>
      <c r="C100">
        <v>766008.6601950775</v>
      </c>
    </row>
    <row r="101" spans="1:3">
      <c r="A101">
        <v>99</v>
      </c>
      <c r="B101">
        <v>27221372.89474395</v>
      </c>
      <c r="C101">
        <v>770488.9196733825</v>
      </c>
    </row>
    <row r="102" spans="1:3">
      <c r="A102">
        <v>100</v>
      </c>
      <c r="B102">
        <v>26773186.02965574</v>
      </c>
      <c r="C102">
        <v>780605.8178708478</v>
      </c>
    </row>
    <row r="103" spans="1:3">
      <c r="A103">
        <v>101</v>
      </c>
      <c r="B103">
        <v>26353012.12510696</v>
      </c>
      <c r="C103">
        <v>790585.2885706458</v>
      </c>
    </row>
    <row r="104" spans="1:3">
      <c r="A104">
        <v>102</v>
      </c>
      <c r="B104">
        <v>26059255.77577067</v>
      </c>
      <c r="C104">
        <v>797420.472435166</v>
      </c>
    </row>
    <row r="105" spans="1:3">
      <c r="A105">
        <v>103</v>
      </c>
      <c r="B105">
        <v>25830648.1135711</v>
      </c>
      <c r="C105">
        <v>803339.7368234822</v>
      </c>
    </row>
    <row r="106" spans="1:3">
      <c r="A106">
        <v>104</v>
      </c>
      <c r="B106">
        <v>25687872.60815134</v>
      </c>
      <c r="C106">
        <v>806526.1380669371</v>
      </c>
    </row>
    <row r="107" spans="1:3">
      <c r="A107">
        <v>105</v>
      </c>
      <c r="B107">
        <v>25696617.01205952</v>
      </c>
      <c r="C107">
        <v>805960.3360350435</v>
      </c>
    </row>
    <row r="108" spans="1:3">
      <c r="A108">
        <v>106</v>
      </c>
      <c r="B108">
        <v>25523645.41233809</v>
      </c>
      <c r="C108">
        <v>810700.5005735438</v>
      </c>
    </row>
    <row r="109" spans="1:3">
      <c r="A109">
        <v>107</v>
      </c>
      <c r="B109">
        <v>25449659.96472956</v>
      </c>
      <c r="C109">
        <v>812878.7510115276</v>
      </c>
    </row>
    <row r="110" spans="1:3">
      <c r="A110">
        <v>108</v>
      </c>
      <c r="B110">
        <v>25451224.71279523</v>
      </c>
      <c r="C110">
        <v>812783.0614809874</v>
      </c>
    </row>
    <row r="111" spans="1:3">
      <c r="A111">
        <v>109</v>
      </c>
      <c r="B111">
        <v>25231256.91920204</v>
      </c>
      <c r="C111">
        <v>818808.9857256116</v>
      </c>
    </row>
    <row r="112" spans="1:3">
      <c r="A112">
        <v>110</v>
      </c>
      <c r="B112">
        <v>25036979.95309523</v>
      </c>
      <c r="C112">
        <v>824035.6735806797</v>
      </c>
    </row>
    <row r="113" spans="1:3">
      <c r="A113">
        <v>111</v>
      </c>
      <c r="B113">
        <v>24749146.14829373</v>
      </c>
      <c r="C113">
        <v>832849.0747781366</v>
      </c>
    </row>
    <row r="114" spans="1:3">
      <c r="A114">
        <v>112</v>
      </c>
      <c r="B114">
        <v>24460985.96750249</v>
      </c>
      <c r="C114">
        <v>842204.08844327</v>
      </c>
    </row>
    <row r="115" spans="1:3">
      <c r="A115">
        <v>113</v>
      </c>
      <c r="B115">
        <v>24165399.10441384</v>
      </c>
      <c r="C115">
        <v>851665.8747582011</v>
      </c>
    </row>
    <row r="116" spans="1:3">
      <c r="A116">
        <v>114</v>
      </c>
      <c r="B116">
        <v>23916095.50550038</v>
      </c>
      <c r="C116">
        <v>859069.8711701659</v>
      </c>
    </row>
    <row r="117" spans="1:3">
      <c r="A117">
        <v>115</v>
      </c>
      <c r="B117">
        <v>23785946.00768896</v>
      </c>
      <c r="C117">
        <v>864220.4021079529</v>
      </c>
    </row>
    <row r="118" spans="1:3">
      <c r="A118">
        <v>116</v>
      </c>
      <c r="B118">
        <v>23513720.19539923</v>
      </c>
      <c r="C118">
        <v>873788.0674173485</v>
      </c>
    </row>
    <row r="119" spans="1:3">
      <c r="A119">
        <v>117</v>
      </c>
      <c r="B119">
        <v>23232010.38013673</v>
      </c>
      <c r="C119">
        <v>884144.3779329</v>
      </c>
    </row>
    <row r="120" spans="1:3">
      <c r="A120">
        <v>118</v>
      </c>
      <c r="B120">
        <v>23001655.95494202</v>
      </c>
      <c r="C120">
        <v>893235.420582293</v>
      </c>
    </row>
    <row r="121" spans="1:3">
      <c r="A121">
        <v>119</v>
      </c>
      <c r="B121">
        <v>22813113.11041927</v>
      </c>
      <c r="C121">
        <v>900674.135239567</v>
      </c>
    </row>
    <row r="122" spans="1:3">
      <c r="A122">
        <v>120</v>
      </c>
      <c r="B122">
        <v>22687052.66562449</v>
      </c>
      <c r="C122">
        <v>906189.8244945754</v>
      </c>
    </row>
    <row r="123" spans="1:3">
      <c r="A123">
        <v>121</v>
      </c>
      <c r="B123">
        <v>22636980.68305875</v>
      </c>
      <c r="C123">
        <v>909135.1301976249</v>
      </c>
    </row>
    <row r="124" spans="1:3">
      <c r="A124">
        <v>122</v>
      </c>
      <c r="B124">
        <v>22637709.85293163</v>
      </c>
      <c r="C124">
        <v>909205.5447081381</v>
      </c>
    </row>
    <row r="125" spans="1:3">
      <c r="A125">
        <v>123</v>
      </c>
      <c r="B125">
        <v>22494289.19630777</v>
      </c>
      <c r="C125">
        <v>914859.532112667</v>
      </c>
    </row>
    <row r="126" spans="1:3">
      <c r="A126">
        <v>124</v>
      </c>
      <c r="B126">
        <v>22406328.993961</v>
      </c>
      <c r="C126">
        <v>919043.7260933393</v>
      </c>
    </row>
    <row r="127" spans="1:3">
      <c r="A127">
        <v>125</v>
      </c>
      <c r="B127">
        <v>22403647.27693412</v>
      </c>
      <c r="C127">
        <v>919040.084397378</v>
      </c>
    </row>
    <row r="128" spans="1:3">
      <c r="A128">
        <v>126</v>
      </c>
      <c r="B128">
        <v>22205899.02912741</v>
      </c>
      <c r="C128">
        <v>927629.0877348417</v>
      </c>
    </row>
    <row r="129" spans="1:3">
      <c r="A129">
        <v>127</v>
      </c>
      <c r="B129">
        <v>21998744.88247308</v>
      </c>
      <c r="C129">
        <v>936655.1021564479</v>
      </c>
    </row>
    <row r="130" spans="1:3">
      <c r="A130">
        <v>128</v>
      </c>
      <c r="B130">
        <v>21796642.05175912</v>
      </c>
      <c r="C130">
        <v>945549.7955329866</v>
      </c>
    </row>
    <row r="131" spans="1:3">
      <c r="A131">
        <v>129</v>
      </c>
      <c r="B131">
        <v>21600480.65201041</v>
      </c>
      <c r="C131">
        <v>954956.8001031809</v>
      </c>
    </row>
    <row r="132" spans="1:3">
      <c r="A132">
        <v>130</v>
      </c>
      <c r="B132">
        <v>21440970.21176094</v>
      </c>
      <c r="C132">
        <v>963656.7813503281</v>
      </c>
    </row>
    <row r="133" spans="1:3">
      <c r="A133">
        <v>131</v>
      </c>
      <c r="B133">
        <v>21362431.09138678</v>
      </c>
      <c r="C133">
        <v>967006.2493365793</v>
      </c>
    </row>
    <row r="134" spans="1:3">
      <c r="A134">
        <v>132</v>
      </c>
      <c r="B134">
        <v>21357536.12947803</v>
      </c>
      <c r="C134">
        <v>967272.3310217469</v>
      </c>
    </row>
    <row r="135" spans="1:3">
      <c r="A135">
        <v>133</v>
      </c>
      <c r="B135">
        <v>21146689.77095146</v>
      </c>
      <c r="C135">
        <v>978284.0827216459</v>
      </c>
    </row>
    <row r="136" spans="1:3">
      <c r="A136">
        <v>134</v>
      </c>
      <c r="B136">
        <v>20965339.78876986</v>
      </c>
      <c r="C136">
        <v>987878.7448243205</v>
      </c>
    </row>
    <row r="137" spans="1:3">
      <c r="A137">
        <v>135</v>
      </c>
      <c r="B137">
        <v>20804406.14564777</v>
      </c>
      <c r="C137">
        <v>996812.9639976411</v>
      </c>
    </row>
    <row r="138" spans="1:3">
      <c r="A138">
        <v>136</v>
      </c>
      <c r="B138">
        <v>20688829.23278947</v>
      </c>
      <c r="C138">
        <v>1003078.580860655</v>
      </c>
    </row>
    <row r="139" spans="1:3">
      <c r="A139">
        <v>137</v>
      </c>
      <c r="B139">
        <v>20641838.78028942</v>
      </c>
      <c r="C139">
        <v>1005102.087739676</v>
      </c>
    </row>
    <row r="140" spans="1:3">
      <c r="A140">
        <v>138</v>
      </c>
      <c r="B140">
        <v>20644403.49692485</v>
      </c>
      <c r="C140">
        <v>1004987.429015174</v>
      </c>
    </row>
    <row r="141" spans="1:3">
      <c r="A141">
        <v>139</v>
      </c>
      <c r="B141">
        <v>20515768.82779472</v>
      </c>
      <c r="C141">
        <v>1012633.794394509</v>
      </c>
    </row>
    <row r="142" spans="1:3">
      <c r="A142">
        <v>140</v>
      </c>
      <c r="B142">
        <v>20436198.63500084</v>
      </c>
      <c r="C142">
        <v>1017053.999813517</v>
      </c>
    </row>
    <row r="143" spans="1:3">
      <c r="A143">
        <v>141</v>
      </c>
      <c r="B143">
        <v>20327339.62909223</v>
      </c>
      <c r="C143">
        <v>1023604.32060051</v>
      </c>
    </row>
    <row r="144" spans="1:3">
      <c r="A144">
        <v>142</v>
      </c>
      <c r="B144">
        <v>20186463.79346467</v>
      </c>
      <c r="C144">
        <v>1032411.09158489</v>
      </c>
    </row>
    <row r="145" spans="1:3">
      <c r="A145">
        <v>143</v>
      </c>
      <c r="B145">
        <v>20033823.38043446</v>
      </c>
      <c r="C145">
        <v>1042368.496368262</v>
      </c>
    </row>
    <row r="146" spans="1:3">
      <c r="A146">
        <v>144</v>
      </c>
      <c r="B146">
        <v>19893415.8039938</v>
      </c>
      <c r="C146">
        <v>1052036.52945244</v>
      </c>
    </row>
    <row r="147" spans="1:3">
      <c r="A147">
        <v>145</v>
      </c>
      <c r="B147">
        <v>19763891.67485078</v>
      </c>
      <c r="C147">
        <v>1060822.449266894</v>
      </c>
    </row>
    <row r="148" spans="1:3">
      <c r="A148">
        <v>146</v>
      </c>
      <c r="B148">
        <v>19665978.79730637</v>
      </c>
      <c r="C148">
        <v>1066913.78858529</v>
      </c>
    </row>
    <row r="149" spans="1:3">
      <c r="A149">
        <v>147</v>
      </c>
      <c r="B149">
        <v>19621909.55867796</v>
      </c>
      <c r="C149">
        <v>1070558.547480671</v>
      </c>
    </row>
    <row r="150" spans="1:3">
      <c r="A150">
        <v>148</v>
      </c>
      <c r="B150">
        <v>19623298.79836904</v>
      </c>
      <c r="C150">
        <v>1070561.1299554</v>
      </c>
    </row>
    <row r="151" spans="1:3">
      <c r="A151">
        <v>149</v>
      </c>
      <c r="B151">
        <v>19476328.60281745</v>
      </c>
      <c r="C151">
        <v>1081021.775449941</v>
      </c>
    </row>
    <row r="152" spans="1:3">
      <c r="A152">
        <v>150</v>
      </c>
      <c r="B152">
        <v>19342372.24877856</v>
      </c>
      <c r="C152">
        <v>1091144.610508787</v>
      </c>
    </row>
    <row r="153" spans="1:3">
      <c r="A153">
        <v>151</v>
      </c>
      <c r="B153">
        <v>19216101.24087017</v>
      </c>
      <c r="C153">
        <v>1100846.668519387</v>
      </c>
    </row>
    <row r="154" spans="1:3">
      <c r="A154">
        <v>152</v>
      </c>
      <c r="B154">
        <v>19117854.40662408</v>
      </c>
      <c r="C154">
        <v>1108838.180591397</v>
      </c>
    </row>
    <row r="155" spans="1:3">
      <c r="A155">
        <v>153</v>
      </c>
      <c r="B155">
        <v>19074968.63854386</v>
      </c>
      <c r="C155">
        <v>1112870.592780688</v>
      </c>
    </row>
    <row r="156" spans="1:3">
      <c r="A156">
        <v>154</v>
      </c>
      <c r="B156">
        <v>19076111.47521362</v>
      </c>
      <c r="C156">
        <v>1112828.287436913</v>
      </c>
    </row>
    <row r="157" spans="1:3">
      <c r="A157">
        <v>155</v>
      </c>
      <c r="B157">
        <v>18970764.92269624</v>
      </c>
      <c r="C157">
        <v>1121277.660207426</v>
      </c>
    </row>
    <row r="158" spans="1:3">
      <c r="A158">
        <v>156</v>
      </c>
      <c r="B158">
        <v>18901561.53083584</v>
      </c>
      <c r="C158">
        <v>1127317.958681372</v>
      </c>
    </row>
    <row r="159" spans="1:3">
      <c r="A159">
        <v>157</v>
      </c>
      <c r="B159">
        <v>18812891.12011661</v>
      </c>
      <c r="C159">
        <v>1134999.961617682</v>
      </c>
    </row>
    <row r="160" spans="1:3">
      <c r="A160">
        <v>158</v>
      </c>
      <c r="B160">
        <v>18703888.98596888</v>
      </c>
      <c r="C160">
        <v>1144427.685706954</v>
      </c>
    </row>
    <row r="161" spans="1:3">
      <c r="A161">
        <v>159</v>
      </c>
      <c r="B161">
        <v>18590863.92559935</v>
      </c>
      <c r="C161">
        <v>1154380.849231481</v>
      </c>
    </row>
    <row r="162" spans="1:3">
      <c r="A162">
        <v>160</v>
      </c>
      <c r="B162">
        <v>18489265.32296452</v>
      </c>
      <c r="C162">
        <v>1163341.127696906</v>
      </c>
    </row>
    <row r="163" spans="1:3">
      <c r="A163">
        <v>161</v>
      </c>
      <c r="B163">
        <v>18398426.05644716</v>
      </c>
      <c r="C163">
        <v>1171918.70632231</v>
      </c>
    </row>
    <row r="164" spans="1:3">
      <c r="A164">
        <v>162</v>
      </c>
      <c r="B164">
        <v>18332388.94593415</v>
      </c>
      <c r="C164">
        <v>1178975.143772817</v>
      </c>
    </row>
    <row r="165" spans="1:3">
      <c r="A165">
        <v>163</v>
      </c>
      <c r="B165">
        <v>18303939.37087425</v>
      </c>
      <c r="C165">
        <v>1181245.928860656</v>
      </c>
    </row>
    <row r="166" spans="1:3">
      <c r="A166">
        <v>164</v>
      </c>
      <c r="B166">
        <v>18305217.33809748</v>
      </c>
      <c r="C166">
        <v>1181136.564416849</v>
      </c>
    </row>
    <row r="167" spans="1:3">
      <c r="A167">
        <v>165</v>
      </c>
      <c r="B167">
        <v>18199839.18714479</v>
      </c>
      <c r="C167">
        <v>1191639.532374438</v>
      </c>
    </row>
    <row r="168" spans="1:3">
      <c r="A168">
        <v>166</v>
      </c>
      <c r="B168">
        <v>18100647.39704369</v>
      </c>
      <c r="C168">
        <v>1201622.589989389</v>
      </c>
    </row>
    <row r="169" spans="1:3">
      <c r="A169">
        <v>167</v>
      </c>
      <c r="B169">
        <v>18003524.84920541</v>
      </c>
      <c r="C169">
        <v>1211750.496691534</v>
      </c>
    </row>
    <row r="170" spans="1:3">
      <c r="A170">
        <v>168</v>
      </c>
      <c r="B170">
        <v>17924013.18218209</v>
      </c>
      <c r="C170">
        <v>1220018.741506711</v>
      </c>
    </row>
    <row r="171" spans="1:3">
      <c r="A171">
        <v>169</v>
      </c>
      <c r="B171">
        <v>17887710.9244973</v>
      </c>
      <c r="C171">
        <v>1223422.513577651</v>
      </c>
    </row>
    <row r="172" spans="1:3">
      <c r="A172">
        <v>170</v>
      </c>
      <c r="B172">
        <v>17888699.60167853</v>
      </c>
      <c r="C172">
        <v>1223364.54736744</v>
      </c>
    </row>
    <row r="173" spans="1:3">
      <c r="A173">
        <v>171</v>
      </c>
      <c r="B173">
        <v>17804466.91305419</v>
      </c>
      <c r="C173">
        <v>1232633.844928645</v>
      </c>
    </row>
    <row r="174" spans="1:3">
      <c r="A174">
        <v>172</v>
      </c>
      <c r="B174">
        <v>17747439.05987129</v>
      </c>
      <c r="C174">
        <v>1238778.362326252</v>
      </c>
    </row>
    <row r="175" spans="1:3">
      <c r="A175">
        <v>173</v>
      </c>
      <c r="B175">
        <v>17675932.82304185</v>
      </c>
      <c r="C175">
        <v>1246741.669027211</v>
      </c>
    </row>
    <row r="176" spans="1:3">
      <c r="A176">
        <v>174</v>
      </c>
      <c r="B176">
        <v>17591899.81682061</v>
      </c>
      <c r="C176">
        <v>1256557.407237157</v>
      </c>
    </row>
    <row r="177" spans="1:3">
      <c r="A177">
        <v>175</v>
      </c>
      <c r="B177">
        <v>17506264.00431643</v>
      </c>
      <c r="C177">
        <v>1266881.962885805</v>
      </c>
    </row>
    <row r="178" spans="1:3">
      <c r="A178">
        <v>176</v>
      </c>
      <c r="B178">
        <v>17430087.71302003</v>
      </c>
      <c r="C178">
        <v>1276506.401009649</v>
      </c>
    </row>
    <row r="179" spans="1:3">
      <c r="A179">
        <v>177</v>
      </c>
      <c r="B179">
        <v>17362919.33100449</v>
      </c>
      <c r="C179">
        <v>1284840.85179414</v>
      </c>
    </row>
    <row r="180" spans="1:3">
      <c r="A180">
        <v>178</v>
      </c>
      <c r="B180">
        <v>17315114.52335959</v>
      </c>
      <c r="C180">
        <v>1290230.732965588</v>
      </c>
    </row>
    <row r="181" spans="1:3">
      <c r="A181">
        <v>179</v>
      </c>
      <c r="B181">
        <v>17295076.47377953</v>
      </c>
      <c r="C181">
        <v>1293241.964625693</v>
      </c>
    </row>
    <row r="182" spans="1:3">
      <c r="A182">
        <v>180</v>
      </c>
      <c r="B182">
        <v>17295765.30445975</v>
      </c>
      <c r="C182">
        <v>1293218.170587003</v>
      </c>
    </row>
    <row r="183" spans="1:3">
      <c r="A183">
        <v>181</v>
      </c>
      <c r="B183">
        <v>17218084.30529702</v>
      </c>
      <c r="C183">
        <v>1303138.034957221</v>
      </c>
    </row>
    <row r="184" spans="1:3">
      <c r="A184">
        <v>182</v>
      </c>
      <c r="B184">
        <v>17143188.71938663</v>
      </c>
      <c r="C184">
        <v>1313170.269936615</v>
      </c>
    </row>
    <row r="185" spans="1:3">
      <c r="A185">
        <v>183</v>
      </c>
      <c r="B185">
        <v>17068111.6496326</v>
      </c>
      <c r="C185">
        <v>1323380.436181879</v>
      </c>
    </row>
    <row r="186" spans="1:3">
      <c r="A186">
        <v>184</v>
      </c>
      <c r="B186">
        <v>17004447.3771928</v>
      </c>
      <c r="C186">
        <v>1332424.183933625</v>
      </c>
    </row>
    <row r="187" spans="1:3">
      <c r="A187">
        <v>185</v>
      </c>
      <c r="B187">
        <v>16968927.82005771</v>
      </c>
      <c r="C187">
        <v>1337375.642487467</v>
      </c>
    </row>
    <row r="188" spans="1:3">
      <c r="A188">
        <v>186</v>
      </c>
      <c r="B188">
        <v>16924118.67971101</v>
      </c>
      <c r="C188">
        <v>1344158.539658973</v>
      </c>
    </row>
    <row r="189" spans="1:3">
      <c r="A189">
        <v>187</v>
      </c>
      <c r="B189">
        <v>16864773.30950981</v>
      </c>
      <c r="C189">
        <v>1352793.895033158</v>
      </c>
    </row>
    <row r="190" spans="1:3">
      <c r="A190">
        <v>188</v>
      </c>
      <c r="B190">
        <v>16819514.66289773</v>
      </c>
      <c r="C190">
        <v>1359733.3208191</v>
      </c>
    </row>
    <row r="191" spans="1:3">
      <c r="A191">
        <v>189</v>
      </c>
      <c r="B191">
        <v>16764641.86371719</v>
      </c>
      <c r="C191">
        <v>1368232.273942942</v>
      </c>
    </row>
    <row r="192" spans="1:3">
      <c r="A192">
        <v>190</v>
      </c>
      <c r="B192">
        <v>16701020.33970284</v>
      </c>
      <c r="C192">
        <v>1378028.859381559</v>
      </c>
    </row>
    <row r="193" spans="1:3">
      <c r="A193">
        <v>191</v>
      </c>
      <c r="B193">
        <v>16636663.55187819</v>
      </c>
      <c r="C193">
        <v>1388098.481573523</v>
      </c>
    </row>
    <row r="194" spans="1:3">
      <c r="A194">
        <v>192</v>
      </c>
      <c r="B194">
        <v>16579805.01148621</v>
      </c>
      <c r="C194">
        <v>1396969.209133803</v>
      </c>
    </row>
    <row r="195" spans="1:3">
      <c r="A195">
        <v>193</v>
      </c>
      <c r="B195">
        <v>16530356.90531308</v>
      </c>
      <c r="C195">
        <v>1405158.892721856</v>
      </c>
    </row>
    <row r="196" spans="1:3">
      <c r="A196">
        <v>194</v>
      </c>
      <c r="B196">
        <v>16496036.3500764</v>
      </c>
      <c r="C196">
        <v>1411562.44840914</v>
      </c>
    </row>
    <row r="197" spans="1:3">
      <c r="A197">
        <v>195</v>
      </c>
      <c r="B197">
        <v>16481984.8298977</v>
      </c>
      <c r="C197">
        <v>1413510.855172952</v>
      </c>
    </row>
    <row r="198" spans="1:3">
      <c r="A198">
        <v>196</v>
      </c>
      <c r="B198">
        <v>16482537.87737941</v>
      </c>
      <c r="C198">
        <v>1413441.599531655</v>
      </c>
    </row>
    <row r="199" spans="1:3">
      <c r="A199">
        <v>197</v>
      </c>
      <c r="B199">
        <v>16425008.38811563</v>
      </c>
      <c r="C199">
        <v>1423406.011278223</v>
      </c>
    </row>
    <row r="200" spans="1:3">
      <c r="A200">
        <v>198</v>
      </c>
      <c r="B200">
        <v>16368451.94290352</v>
      </c>
      <c r="C200">
        <v>1433271.402361045</v>
      </c>
    </row>
    <row r="201" spans="1:3">
      <c r="A201">
        <v>199</v>
      </c>
      <c r="B201">
        <v>16310208.17782032</v>
      </c>
      <c r="C201">
        <v>1443737.530364594</v>
      </c>
    </row>
    <row r="202" spans="1:3">
      <c r="A202">
        <v>200</v>
      </c>
      <c r="B202">
        <v>16258868.30431206</v>
      </c>
      <c r="C202">
        <v>1452981.140326472</v>
      </c>
    </row>
    <row r="203" spans="1:3">
      <c r="A203">
        <v>201</v>
      </c>
      <c r="B203">
        <v>16228732.81248127</v>
      </c>
      <c r="C203">
        <v>1458704.792270968</v>
      </c>
    </row>
    <row r="204" spans="1:3">
      <c r="A204">
        <v>202</v>
      </c>
      <c r="B204">
        <v>16191275.57757818</v>
      </c>
      <c r="C204">
        <v>1465425.50351963</v>
      </c>
    </row>
    <row r="205" spans="1:3">
      <c r="A205">
        <v>203</v>
      </c>
      <c r="B205">
        <v>16143539.64265277</v>
      </c>
      <c r="C205">
        <v>1474589.427517654</v>
      </c>
    </row>
    <row r="206" spans="1:3">
      <c r="A206">
        <v>204</v>
      </c>
      <c r="B206">
        <v>16106678.32587425</v>
      </c>
      <c r="C206">
        <v>1481567.35962101</v>
      </c>
    </row>
    <row r="207" spans="1:3">
      <c r="A207">
        <v>205</v>
      </c>
      <c r="B207">
        <v>16063012.09307653</v>
      </c>
      <c r="C207">
        <v>1490005.340168412</v>
      </c>
    </row>
    <row r="208" spans="1:3">
      <c r="A208">
        <v>206</v>
      </c>
      <c r="B208">
        <v>16013567.63257108</v>
      </c>
      <c r="C208">
        <v>1499997.693738736</v>
      </c>
    </row>
    <row r="209" spans="1:3">
      <c r="A209">
        <v>207</v>
      </c>
      <c r="B209">
        <v>15963939.85727736</v>
      </c>
      <c r="C209">
        <v>1510300.215771428</v>
      </c>
    </row>
    <row r="210" spans="1:3">
      <c r="A210">
        <v>208</v>
      </c>
      <c r="B210">
        <v>15920344.79720394</v>
      </c>
      <c r="C210">
        <v>1519754.248985068</v>
      </c>
    </row>
    <row r="211" spans="1:3">
      <c r="A211">
        <v>209</v>
      </c>
      <c r="B211">
        <v>15882835.95175267</v>
      </c>
      <c r="C211">
        <v>1527727.789043086</v>
      </c>
    </row>
    <row r="212" spans="1:3">
      <c r="A212">
        <v>210</v>
      </c>
      <c r="B212">
        <v>15857239.91046676</v>
      </c>
      <c r="C212">
        <v>1532629.578540763</v>
      </c>
    </row>
    <row r="213" spans="1:3">
      <c r="A213">
        <v>211</v>
      </c>
      <c r="B213">
        <v>15847002.65597305</v>
      </c>
      <c r="C213">
        <v>1535267.530502852</v>
      </c>
    </row>
    <row r="214" spans="1:3">
      <c r="A214">
        <v>212</v>
      </c>
      <c r="B214">
        <v>15847359.37422542</v>
      </c>
      <c r="C214">
        <v>1535236.904212847</v>
      </c>
    </row>
    <row r="215" spans="1:3">
      <c r="A215">
        <v>213</v>
      </c>
      <c r="B215">
        <v>15803984.97929158</v>
      </c>
      <c r="C215">
        <v>1544616.359831654</v>
      </c>
    </row>
    <row r="216" spans="1:3">
      <c r="A216">
        <v>214</v>
      </c>
      <c r="B216">
        <v>15760760.06647031</v>
      </c>
      <c r="C216">
        <v>1554362.489637529</v>
      </c>
    </row>
    <row r="217" spans="1:3">
      <c r="A217">
        <v>215</v>
      </c>
      <c r="B217">
        <v>15715341.28692484</v>
      </c>
      <c r="C217">
        <v>1564733.210214098</v>
      </c>
    </row>
    <row r="218" spans="1:3">
      <c r="A218">
        <v>216</v>
      </c>
      <c r="B218">
        <v>15674247.60487187</v>
      </c>
      <c r="C218">
        <v>1574469.155851199</v>
      </c>
    </row>
    <row r="219" spans="1:3">
      <c r="A219">
        <v>217</v>
      </c>
      <c r="B219">
        <v>15649027.06290584</v>
      </c>
      <c r="C219">
        <v>1580318.476522351</v>
      </c>
    </row>
    <row r="220" spans="1:3">
      <c r="A220">
        <v>218</v>
      </c>
      <c r="B220">
        <v>15618417.74907595</v>
      </c>
      <c r="C220">
        <v>1587991.407795928</v>
      </c>
    </row>
    <row r="221" spans="1:3">
      <c r="A221">
        <v>219</v>
      </c>
      <c r="B221">
        <v>15580235.7301192</v>
      </c>
      <c r="C221">
        <v>1597317.345274784</v>
      </c>
    </row>
    <row r="222" spans="1:3">
      <c r="A222">
        <v>220</v>
      </c>
      <c r="B222">
        <v>15550435.65606916</v>
      </c>
      <c r="C222">
        <v>1604921.720033522</v>
      </c>
    </row>
    <row r="223" spans="1:3">
      <c r="A223">
        <v>221</v>
      </c>
      <c r="B223">
        <v>15515862.74153761</v>
      </c>
      <c r="C223">
        <v>1613874.663751403</v>
      </c>
    </row>
    <row r="224" spans="1:3">
      <c r="A224">
        <v>222</v>
      </c>
      <c r="B224">
        <v>15477094.17823228</v>
      </c>
      <c r="C224">
        <v>1623853.20479275</v>
      </c>
    </row>
    <row r="225" spans="1:3">
      <c r="A225">
        <v>223</v>
      </c>
      <c r="B225">
        <v>15438248.40644312</v>
      </c>
      <c r="C225">
        <v>1633992.203927661</v>
      </c>
    </row>
    <row r="226" spans="1:3">
      <c r="A226">
        <v>224</v>
      </c>
      <c r="B226">
        <v>15404045.60764851</v>
      </c>
      <c r="C226">
        <v>1642869.644694755</v>
      </c>
    </row>
    <row r="227" spans="1:3">
      <c r="A227">
        <v>225</v>
      </c>
      <c r="B227">
        <v>15374801.49997409</v>
      </c>
      <c r="C227">
        <v>1650880.60393042</v>
      </c>
    </row>
    <row r="228" spans="1:3">
      <c r="A228">
        <v>226</v>
      </c>
      <c r="B228">
        <v>15355134.22956322</v>
      </c>
      <c r="C228">
        <v>1656945.027867261</v>
      </c>
    </row>
    <row r="229" spans="1:3">
      <c r="A229">
        <v>227</v>
      </c>
      <c r="B229">
        <v>15347344.22637319</v>
      </c>
      <c r="C229">
        <v>1658717.520023151</v>
      </c>
    </row>
    <row r="230" spans="1:3">
      <c r="A230">
        <v>228</v>
      </c>
      <c r="B230">
        <v>15347620.63353946</v>
      </c>
      <c r="C230">
        <v>1658667.447300815</v>
      </c>
    </row>
    <row r="231" spans="1:3">
      <c r="A231">
        <v>229</v>
      </c>
      <c r="B231">
        <v>15314240.33837523</v>
      </c>
      <c r="C231">
        <v>1668197.651654455</v>
      </c>
    </row>
    <row r="232" spans="1:3">
      <c r="A232">
        <v>230</v>
      </c>
      <c r="B232">
        <v>15280769.0467191</v>
      </c>
      <c r="C232">
        <v>1677797.806598968</v>
      </c>
    </row>
    <row r="233" spans="1:3">
      <c r="A233">
        <v>231</v>
      </c>
      <c r="B233">
        <v>15245094.88923758</v>
      </c>
      <c r="C233">
        <v>1688310.635924385</v>
      </c>
    </row>
    <row r="234" spans="1:3">
      <c r="A234">
        <v>232</v>
      </c>
      <c r="B234">
        <v>15212234.09954531</v>
      </c>
      <c r="C234">
        <v>1698027.489592694</v>
      </c>
    </row>
    <row r="235" spans="1:3">
      <c r="A235">
        <v>233</v>
      </c>
      <c r="B235">
        <v>15193458.94135831</v>
      </c>
      <c r="C235">
        <v>1703909.427578398</v>
      </c>
    </row>
    <row r="236" spans="1:3">
      <c r="A236">
        <v>234</v>
      </c>
      <c r="B236">
        <v>15173144.36365491</v>
      </c>
      <c r="C236">
        <v>1710296.558144853</v>
      </c>
    </row>
    <row r="237" spans="1:3">
      <c r="A237">
        <v>235</v>
      </c>
      <c r="B237">
        <v>15148805.12667531</v>
      </c>
      <c r="C237">
        <v>1717562.864401516</v>
      </c>
    </row>
    <row r="238" spans="1:3">
      <c r="A238">
        <v>236</v>
      </c>
      <c r="B238">
        <v>15118854.36008533</v>
      </c>
      <c r="C238">
        <v>1727042.313009527</v>
      </c>
    </row>
    <row r="239" spans="1:3">
      <c r="A239">
        <v>237</v>
      </c>
      <c r="B239">
        <v>15095606.75105155</v>
      </c>
      <c r="C239">
        <v>1734320.414312474</v>
      </c>
    </row>
    <row r="240" spans="1:3">
      <c r="A240">
        <v>238</v>
      </c>
      <c r="B240">
        <v>15068841.71772407</v>
      </c>
      <c r="C240">
        <v>1742831.085370054</v>
      </c>
    </row>
    <row r="241" spans="1:3">
      <c r="A241">
        <v>239</v>
      </c>
      <c r="B241">
        <v>15038896.68427627</v>
      </c>
      <c r="C241">
        <v>1752775.485736929</v>
      </c>
    </row>
    <row r="242" spans="1:3">
      <c r="A242">
        <v>240</v>
      </c>
      <c r="B242">
        <v>15008842.47814743</v>
      </c>
      <c r="C242">
        <v>1763010.014934882</v>
      </c>
    </row>
    <row r="243" spans="1:3">
      <c r="A243">
        <v>241</v>
      </c>
      <c r="B243">
        <v>14982473.95832624</v>
      </c>
      <c r="C243">
        <v>1772384.41882004</v>
      </c>
    </row>
    <row r="244" spans="1:3">
      <c r="A244">
        <v>242</v>
      </c>
      <c r="B244">
        <v>14960116.17562663</v>
      </c>
      <c r="C244">
        <v>1780177.765096596</v>
      </c>
    </row>
    <row r="245" spans="1:3">
      <c r="A245">
        <v>243</v>
      </c>
      <c r="B245">
        <v>14945302.35991297</v>
      </c>
      <c r="C245">
        <v>1784798.580702246</v>
      </c>
    </row>
    <row r="246" spans="1:3">
      <c r="A246">
        <v>244</v>
      </c>
      <c r="B246">
        <v>14939573.47396569</v>
      </c>
      <c r="C246">
        <v>1787230.084085666</v>
      </c>
    </row>
    <row r="247" spans="1:3">
      <c r="A247">
        <v>245</v>
      </c>
      <c r="B247">
        <v>14939772.53508375</v>
      </c>
      <c r="C247">
        <v>1787198.262729943</v>
      </c>
    </row>
    <row r="248" spans="1:3">
      <c r="A248">
        <v>246</v>
      </c>
      <c r="B248">
        <v>14914340.52089636</v>
      </c>
      <c r="C248">
        <v>1796155.434154502</v>
      </c>
    </row>
    <row r="249" spans="1:3">
      <c r="A249">
        <v>247</v>
      </c>
      <c r="B249">
        <v>14884605.26292255</v>
      </c>
      <c r="C249">
        <v>1807004.244368917</v>
      </c>
    </row>
    <row r="250" spans="1:3">
      <c r="A250">
        <v>248</v>
      </c>
      <c r="B250">
        <v>14857516.72608913</v>
      </c>
      <c r="C250">
        <v>1817214.669948164</v>
      </c>
    </row>
    <row r="251" spans="1:3">
      <c r="A251">
        <v>249</v>
      </c>
      <c r="B251">
        <v>14833959.5026192</v>
      </c>
      <c r="C251">
        <v>1826219.571212753</v>
      </c>
    </row>
    <row r="252" spans="1:3">
      <c r="A252">
        <v>250</v>
      </c>
      <c r="B252">
        <v>14817890.13733386</v>
      </c>
      <c r="C252">
        <v>1832249.115093999</v>
      </c>
    </row>
    <row r="253" spans="1:3">
      <c r="A253">
        <v>251</v>
      </c>
      <c r="B253">
        <v>14800675.53452654</v>
      </c>
      <c r="C253">
        <v>1838791.782998147</v>
      </c>
    </row>
    <row r="254" spans="1:3">
      <c r="A254">
        <v>252</v>
      </c>
      <c r="B254">
        <v>14780607.19542879</v>
      </c>
      <c r="C254">
        <v>1846992.471570479</v>
      </c>
    </row>
    <row r="255" spans="1:3">
      <c r="A255">
        <v>253</v>
      </c>
      <c r="B255">
        <v>14756574.54509271</v>
      </c>
      <c r="C255">
        <v>1856615.485847512</v>
      </c>
    </row>
    <row r="256" spans="1:3">
      <c r="A256">
        <v>254</v>
      </c>
      <c r="B256">
        <v>14737886.43431008</v>
      </c>
      <c r="C256">
        <v>1864409.023273913</v>
      </c>
    </row>
    <row r="257" spans="1:3">
      <c r="A257">
        <v>255</v>
      </c>
      <c r="B257">
        <v>14716806.35399614</v>
      </c>
      <c r="C257">
        <v>1873348.250615863</v>
      </c>
    </row>
    <row r="258" spans="1:3">
      <c r="A258">
        <v>256</v>
      </c>
      <c r="B258">
        <v>14693473.16471568</v>
      </c>
      <c r="C258">
        <v>1883164.047248434</v>
      </c>
    </row>
    <row r="259" spans="1:3">
      <c r="A259">
        <v>257</v>
      </c>
      <c r="B259">
        <v>14670197.948168</v>
      </c>
      <c r="C259">
        <v>1893072.777336537</v>
      </c>
    </row>
    <row r="260" spans="1:3">
      <c r="A260">
        <v>258</v>
      </c>
      <c r="B260">
        <v>14650010.66922706</v>
      </c>
      <c r="C260">
        <v>1901578.791213606</v>
      </c>
    </row>
    <row r="261" spans="1:3">
      <c r="A261">
        <v>259</v>
      </c>
      <c r="B261">
        <v>14633216.48436795</v>
      </c>
      <c r="C261">
        <v>1909048.782992661</v>
      </c>
    </row>
    <row r="262" spans="1:3">
      <c r="A262">
        <v>260</v>
      </c>
      <c r="B262">
        <v>14622441.45151776</v>
      </c>
      <c r="C262">
        <v>1914510.958747778</v>
      </c>
    </row>
    <row r="263" spans="1:3">
      <c r="A263">
        <v>261</v>
      </c>
      <c r="B263">
        <v>14618335.08889871</v>
      </c>
      <c r="C263">
        <v>1915973.016409833</v>
      </c>
    </row>
    <row r="264" spans="1:3">
      <c r="A264">
        <v>262</v>
      </c>
      <c r="B264">
        <v>14618493.70633515</v>
      </c>
      <c r="C264">
        <v>1915930.831175984</v>
      </c>
    </row>
    <row r="265" spans="1:3">
      <c r="A265">
        <v>263</v>
      </c>
      <c r="B265">
        <v>14594879.64315743</v>
      </c>
      <c r="C265">
        <v>1926811.878946061</v>
      </c>
    </row>
    <row r="266" spans="1:3">
      <c r="A266">
        <v>264</v>
      </c>
      <c r="B266">
        <v>14572762.77479365</v>
      </c>
      <c r="C266">
        <v>1937074.11947947</v>
      </c>
    </row>
    <row r="267" spans="1:3">
      <c r="A267">
        <v>265</v>
      </c>
      <c r="B267">
        <v>14552804.15134648</v>
      </c>
      <c r="C267">
        <v>1946529.228450707</v>
      </c>
    </row>
    <row r="268" spans="1:3">
      <c r="A268">
        <v>266</v>
      </c>
      <c r="B268">
        <v>14538390.51991921</v>
      </c>
      <c r="C268">
        <v>1953631.460311086</v>
      </c>
    </row>
    <row r="269" spans="1:3">
      <c r="A269">
        <v>267</v>
      </c>
      <c r="B269">
        <v>14523230.4078846</v>
      </c>
      <c r="C269">
        <v>1961222.242401125</v>
      </c>
    </row>
    <row r="270" spans="1:3">
      <c r="A270">
        <v>268</v>
      </c>
      <c r="B270">
        <v>14505991.01515961</v>
      </c>
      <c r="C270">
        <v>1969532.7562852</v>
      </c>
    </row>
    <row r="271" spans="1:3">
      <c r="A271">
        <v>269</v>
      </c>
      <c r="B271">
        <v>14486082.76545184</v>
      </c>
      <c r="C271">
        <v>1979617.573939545</v>
      </c>
    </row>
    <row r="272" spans="1:3">
      <c r="A272">
        <v>270</v>
      </c>
      <c r="B272">
        <v>14470303.33656844</v>
      </c>
      <c r="C272">
        <v>1987562.266147543</v>
      </c>
    </row>
    <row r="273" spans="1:3">
      <c r="A273">
        <v>271</v>
      </c>
      <c r="B273">
        <v>14452974.28483612</v>
      </c>
      <c r="C273">
        <v>1996405.191252193</v>
      </c>
    </row>
    <row r="274" spans="1:3">
      <c r="A274">
        <v>272</v>
      </c>
      <c r="B274">
        <v>14434281.23277978</v>
      </c>
      <c r="C274">
        <v>2006352.626735692</v>
      </c>
    </row>
    <row r="275" spans="1:3">
      <c r="A275">
        <v>273</v>
      </c>
      <c r="B275">
        <v>14415963.18309832</v>
      </c>
      <c r="C275">
        <v>2016347.11002791</v>
      </c>
    </row>
    <row r="276" spans="1:3">
      <c r="A276">
        <v>274</v>
      </c>
      <c r="B276">
        <v>14400495.04644547</v>
      </c>
      <c r="C276">
        <v>2025187.315482122</v>
      </c>
    </row>
    <row r="277" spans="1:3">
      <c r="A277">
        <v>275</v>
      </c>
      <c r="B277">
        <v>14388012.44988748</v>
      </c>
      <c r="C277">
        <v>2032137.516627967</v>
      </c>
    </row>
    <row r="278" spans="1:3">
      <c r="A278">
        <v>276</v>
      </c>
      <c r="B278">
        <v>14380275.73973545</v>
      </c>
      <c r="C278">
        <v>2035861.235589532</v>
      </c>
    </row>
    <row r="279" spans="1:3">
      <c r="A279">
        <v>277</v>
      </c>
      <c r="B279">
        <v>14377435.5016222</v>
      </c>
      <c r="C279">
        <v>2037866.927060036</v>
      </c>
    </row>
    <row r="280" spans="1:3">
      <c r="A280">
        <v>278</v>
      </c>
      <c r="B280">
        <v>14377555.4284611</v>
      </c>
      <c r="C280">
        <v>2037833.784568409</v>
      </c>
    </row>
    <row r="281" spans="1:3">
      <c r="A281">
        <v>279</v>
      </c>
      <c r="B281">
        <v>14359190.1141124</v>
      </c>
      <c r="C281">
        <v>2048191.590676286</v>
      </c>
    </row>
    <row r="282" spans="1:3">
      <c r="A282">
        <v>280</v>
      </c>
      <c r="B282">
        <v>14341636.3590109</v>
      </c>
      <c r="C282">
        <v>2058491.016684581</v>
      </c>
    </row>
    <row r="283" spans="1:3">
      <c r="A283">
        <v>281</v>
      </c>
      <c r="B283">
        <v>14325469.99425935</v>
      </c>
      <c r="C283">
        <v>2068126.596085291</v>
      </c>
    </row>
    <row r="284" spans="1:3">
      <c r="A284">
        <v>282</v>
      </c>
      <c r="B284">
        <v>14313580.83996116</v>
      </c>
      <c r="C284">
        <v>2075167.64488057</v>
      </c>
    </row>
    <row r="285" spans="1:3">
      <c r="A285">
        <v>283</v>
      </c>
      <c r="B285">
        <v>14301120.08395866</v>
      </c>
      <c r="C285">
        <v>2082604.496036556</v>
      </c>
    </row>
    <row r="286" spans="1:3">
      <c r="A286">
        <v>284</v>
      </c>
      <c r="B286">
        <v>14287110.89166829</v>
      </c>
      <c r="C286">
        <v>2091541.316928352</v>
      </c>
    </row>
    <row r="287" spans="1:3">
      <c r="A287">
        <v>285</v>
      </c>
      <c r="B287">
        <v>14271046.5741476</v>
      </c>
      <c r="C287">
        <v>2101658.485026517</v>
      </c>
    </row>
    <row r="288" spans="1:3">
      <c r="A288">
        <v>286</v>
      </c>
      <c r="B288">
        <v>14258192.43412351</v>
      </c>
      <c r="C288">
        <v>2110072.86423037</v>
      </c>
    </row>
    <row r="289" spans="1:3">
      <c r="A289">
        <v>287</v>
      </c>
      <c r="B289">
        <v>14244278.82719755</v>
      </c>
      <c r="C289">
        <v>2119359.259022551</v>
      </c>
    </row>
    <row r="290" spans="1:3">
      <c r="A290">
        <v>288</v>
      </c>
      <c r="B290">
        <v>14229406.91864888</v>
      </c>
      <c r="C290">
        <v>2129224.25193283</v>
      </c>
    </row>
    <row r="291" spans="1:3">
      <c r="A291">
        <v>289</v>
      </c>
      <c r="B291">
        <v>14214922.55297605</v>
      </c>
      <c r="C291">
        <v>2138941.952173805</v>
      </c>
    </row>
    <row r="292" spans="1:3">
      <c r="A292">
        <v>290</v>
      </c>
      <c r="B292">
        <v>14202813.49486231</v>
      </c>
      <c r="C292">
        <v>2146939.077971669</v>
      </c>
    </row>
    <row r="293" spans="1:3">
      <c r="A293">
        <v>291</v>
      </c>
      <c r="B293">
        <v>14193228.15972411</v>
      </c>
      <c r="C293">
        <v>2153649.880593565</v>
      </c>
    </row>
    <row r="294" spans="1:3">
      <c r="A294">
        <v>292</v>
      </c>
      <c r="B294">
        <v>14187463.22713768</v>
      </c>
      <c r="C294">
        <v>2158372.594195701</v>
      </c>
    </row>
    <row r="295" spans="1:3">
      <c r="A295">
        <v>293</v>
      </c>
      <c r="B295">
        <v>14185351.25668454</v>
      </c>
      <c r="C295">
        <v>2159468.084159196</v>
      </c>
    </row>
    <row r="296" spans="1:3">
      <c r="A296">
        <v>294</v>
      </c>
      <c r="B296">
        <v>14185448.50238124</v>
      </c>
      <c r="C296">
        <v>2159431.52741402</v>
      </c>
    </row>
    <row r="297" spans="1:3">
      <c r="A297">
        <v>295</v>
      </c>
      <c r="B297">
        <v>14171082.7662985</v>
      </c>
      <c r="C297">
        <v>2169857.592827587</v>
      </c>
    </row>
    <row r="298" spans="1:3">
      <c r="A298">
        <v>296</v>
      </c>
      <c r="B298">
        <v>14157194.70013006</v>
      </c>
      <c r="C298">
        <v>2179984.419229403</v>
      </c>
    </row>
    <row r="299" spans="1:3">
      <c r="A299">
        <v>297</v>
      </c>
      <c r="B299">
        <v>14144280.00828576</v>
      </c>
      <c r="C299">
        <v>2189607.047508497</v>
      </c>
    </row>
    <row r="300" spans="1:3">
      <c r="A300">
        <v>298</v>
      </c>
      <c r="B300">
        <v>14134715.86103129</v>
      </c>
      <c r="C300">
        <v>2196997.919694053</v>
      </c>
    </row>
    <row r="301" spans="1:3">
      <c r="A301">
        <v>299</v>
      </c>
      <c r="B301">
        <v>14124793.02403416</v>
      </c>
      <c r="C301">
        <v>2204840.20021366</v>
      </c>
    </row>
    <row r="302" spans="1:3">
      <c r="A302">
        <v>300</v>
      </c>
      <c r="B302">
        <v>14113668.12916357</v>
      </c>
      <c r="C302">
        <v>2213309.540329288</v>
      </c>
    </row>
    <row r="303" spans="1:3">
      <c r="A303">
        <v>301</v>
      </c>
      <c r="B303">
        <v>14100901.48149502</v>
      </c>
      <c r="C303">
        <v>2223523.025341746</v>
      </c>
    </row>
    <row r="304" spans="1:3">
      <c r="A304">
        <v>302</v>
      </c>
      <c r="B304">
        <v>14090645.5924698</v>
      </c>
      <c r="C304">
        <v>2231692.892963797</v>
      </c>
    </row>
    <row r="305" spans="1:3">
      <c r="A305">
        <v>303</v>
      </c>
      <c r="B305">
        <v>14079603.72089165</v>
      </c>
      <c r="C305">
        <v>2240601.274298239</v>
      </c>
    </row>
    <row r="306" spans="1:3">
      <c r="A306">
        <v>304</v>
      </c>
      <c r="B306">
        <v>14067841.99331026</v>
      </c>
      <c r="C306">
        <v>2250510.265528679</v>
      </c>
    </row>
    <row r="307" spans="1:3">
      <c r="A307">
        <v>305</v>
      </c>
      <c r="B307">
        <v>14056408.9141216</v>
      </c>
      <c r="C307">
        <v>2260402.046354691</v>
      </c>
    </row>
    <row r="308" spans="1:3">
      <c r="A308">
        <v>306</v>
      </c>
      <c r="B308">
        <v>14046938.67994032</v>
      </c>
      <c r="C308">
        <v>2269023.902491944</v>
      </c>
    </row>
    <row r="309" spans="1:3">
      <c r="A309">
        <v>307</v>
      </c>
      <c r="B309">
        <v>14039550.60613433</v>
      </c>
      <c r="C309">
        <v>2275555.663525988</v>
      </c>
    </row>
    <row r="310" spans="1:3">
      <c r="A310">
        <v>308</v>
      </c>
      <c r="B310">
        <v>14035165.10952764</v>
      </c>
      <c r="C310">
        <v>2278805.51467438</v>
      </c>
    </row>
    <row r="311" spans="1:3">
      <c r="A311">
        <v>309</v>
      </c>
      <c r="B311">
        <v>14033611.35257121</v>
      </c>
      <c r="C311">
        <v>2280616.660256094</v>
      </c>
    </row>
    <row r="312" spans="1:3">
      <c r="A312">
        <v>310</v>
      </c>
      <c r="B312">
        <v>14033689.65331365</v>
      </c>
      <c r="C312">
        <v>2280580.84184982</v>
      </c>
    </row>
    <row r="313" spans="1:3">
      <c r="A313">
        <v>311</v>
      </c>
      <c r="B313">
        <v>14022474.11735814</v>
      </c>
      <c r="C313">
        <v>2290580.209899917</v>
      </c>
    </row>
    <row r="314" spans="1:3">
      <c r="A314">
        <v>312</v>
      </c>
      <c r="B314">
        <v>14011556.64399751</v>
      </c>
      <c r="C314">
        <v>2300738.527636417</v>
      </c>
    </row>
    <row r="315" spans="1:3">
      <c r="A315">
        <v>313</v>
      </c>
      <c r="B315">
        <v>14001343.61534588</v>
      </c>
      <c r="C315">
        <v>2310401.742079465</v>
      </c>
    </row>
    <row r="316" spans="1:3">
      <c r="A316">
        <v>314</v>
      </c>
      <c r="B316">
        <v>13993788.51874586</v>
      </c>
      <c r="C316">
        <v>2317526.109529924</v>
      </c>
    </row>
    <row r="317" spans="1:3">
      <c r="A317">
        <v>315</v>
      </c>
      <c r="B317">
        <v>13985996.65379402</v>
      </c>
      <c r="C317">
        <v>2324901.694245793</v>
      </c>
    </row>
    <row r="318" spans="1:3">
      <c r="A318">
        <v>316</v>
      </c>
      <c r="B318">
        <v>13977324.64604041</v>
      </c>
      <c r="C318">
        <v>2333727.759720144</v>
      </c>
    </row>
    <row r="319" spans="1:3">
      <c r="A319">
        <v>317</v>
      </c>
      <c r="B319">
        <v>13967307.49225046</v>
      </c>
      <c r="C319">
        <v>2343787.740345627</v>
      </c>
    </row>
    <row r="320" spans="1:3">
      <c r="A320">
        <v>318</v>
      </c>
      <c r="B320">
        <v>13959285.20118787</v>
      </c>
      <c r="C320">
        <v>2352184.972211833</v>
      </c>
    </row>
    <row r="321" spans="1:3">
      <c r="A321">
        <v>319</v>
      </c>
      <c r="B321">
        <v>13950690.88169724</v>
      </c>
      <c r="C321">
        <v>2361388.148678894</v>
      </c>
    </row>
    <row r="322" spans="1:3">
      <c r="A322">
        <v>320</v>
      </c>
      <c r="B322">
        <v>13941514.40806848</v>
      </c>
      <c r="C322">
        <v>2371151.397352555</v>
      </c>
    </row>
    <row r="323" spans="1:3">
      <c r="A323">
        <v>321</v>
      </c>
      <c r="B323">
        <v>13932580.19335927</v>
      </c>
      <c r="C323">
        <v>2380770.093156331</v>
      </c>
    </row>
    <row r="324" spans="1:3">
      <c r="A324">
        <v>322</v>
      </c>
      <c r="B324">
        <v>13925201.51301584</v>
      </c>
      <c r="C324">
        <v>2388560.960376294</v>
      </c>
    </row>
    <row r="325" spans="1:3">
      <c r="A325">
        <v>323</v>
      </c>
      <c r="B325">
        <v>13919535.33764298</v>
      </c>
      <c r="C325">
        <v>2394934.266888813</v>
      </c>
    </row>
    <row r="326" spans="1:3">
      <c r="A326">
        <v>324</v>
      </c>
      <c r="B326">
        <v>13916271.23876728</v>
      </c>
      <c r="C326">
        <v>2399341.100576621</v>
      </c>
    </row>
    <row r="327" spans="1:3">
      <c r="A327">
        <v>325</v>
      </c>
      <c r="B327">
        <v>13916329.55563693</v>
      </c>
      <c r="C327">
        <v>2399284.844413002</v>
      </c>
    </row>
    <row r="328" spans="1:3">
      <c r="A328">
        <v>326</v>
      </c>
      <c r="B328">
        <v>13915089.47962651</v>
      </c>
      <c r="C328">
        <v>2400261.270009871</v>
      </c>
    </row>
    <row r="329" spans="1:3">
      <c r="A329">
        <v>327</v>
      </c>
      <c r="B329">
        <v>13914994.41872483</v>
      </c>
      <c r="C329">
        <v>2400522.098964762</v>
      </c>
    </row>
    <row r="330" spans="1:3">
      <c r="A330">
        <v>328</v>
      </c>
      <c r="B330">
        <v>13905640.88357183</v>
      </c>
      <c r="C330">
        <v>2411409.810604154</v>
      </c>
    </row>
    <row r="331" spans="1:3">
      <c r="A331">
        <v>329</v>
      </c>
      <c r="B331">
        <v>13897407.2618152</v>
      </c>
      <c r="C331">
        <v>2421158.997675548</v>
      </c>
    </row>
    <row r="332" spans="1:3">
      <c r="A332">
        <v>330</v>
      </c>
      <c r="B332">
        <v>13891158.55358679</v>
      </c>
      <c r="C332">
        <v>2428834.372185766</v>
      </c>
    </row>
    <row r="333" spans="1:3">
      <c r="A333">
        <v>331</v>
      </c>
      <c r="B333">
        <v>13884781.23342435</v>
      </c>
      <c r="C333">
        <v>2436891.675936338</v>
      </c>
    </row>
    <row r="334" spans="1:3">
      <c r="A334">
        <v>332</v>
      </c>
      <c r="B334">
        <v>13877746.80943725</v>
      </c>
      <c r="C334">
        <v>2445449.26054155</v>
      </c>
    </row>
    <row r="335" spans="1:3">
      <c r="A335">
        <v>333</v>
      </c>
      <c r="B335">
        <v>13869722.25124958</v>
      </c>
      <c r="C335">
        <v>2455739.706408711</v>
      </c>
    </row>
    <row r="336" spans="1:3">
      <c r="A336">
        <v>334</v>
      </c>
      <c r="B336">
        <v>13863225.34573146</v>
      </c>
      <c r="C336">
        <v>2464048.923989445</v>
      </c>
    </row>
    <row r="337" spans="1:3">
      <c r="A337">
        <v>335</v>
      </c>
      <c r="B337">
        <v>13856357.90894222</v>
      </c>
      <c r="C337">
        <v>2472947.041872799</v>
      </c>
    </row>
    <row r="338" spans="1:3">
      <c r="A338">
        <v>336</v>
      </c>
      <c r="B338">
        <v>13849125.6506715</v>
      </c>
      <c r="C338">
        <v>2482773.784801107</v>
      </c>
    </row>
    <row r="339" spans="1:3">
      <c r="A339">
        <v>337</v>
      </c>
      <c r="B339">
        <v>13842174.65570159</v>
      </c>
      <c r="C339">
        <v>2492513.721410771</v>
      </c>
    </row>
    <row r="340" spans="1:3">
      <c r="A340">
        <v>338</v>
      </c>
      <c r="B340">
        <v>13836593.59868561</v>
      </c>
      <c r="C340">
        <v>2500821.183938721</v>
      </c>
    </row>
    <row r="341" spans="1:3">
      <c r="A341">
        <v>339</v>
      </c>
      <c r="B341">
        <v>13832442.1196428</v>
      </c>
      <c r="C341">
        <v>2506789.917398783</v>
      </c>
    </row>
    <row r="342" spans="1:3">
      <c r="A342">
        <v>340</v>
      </c>
      <c r="B342">
        <v>13830102.14868661</v>
      </c>
      <c r="C342">
        <v>2509453.045888489</v>
      </c>
    </row>
    <row r="343" spans="1:3">
      <c r="A343">
        <v>341</v>
      </c>
      <c r="B343">
        <v>13830157.44691405</v>
      </c>
      <c r="C343">
        <v>2509440.584003715</v>
      </c>
    </row>
    <row r="344" spans="1:3">
      <c r="A344">
        <v>342</v>
      </c>
      <c r="B344">
        <v>13823495.99535654</v>
      </c>
      <c r="C344">
        <v>2519305.194137571</v>
      </c>
    </row>
    <row r="345" spans="1:3">
      <c r="A345">
        <v>343</v>
      </c>
      <c r="B345">
        <v>13817842.89037777</v>
      </c>
      <c r="C345">
        <v>2527500.649475442</v>
      </c>
    </row>
    <row r="346" spans="1:3">
      <c r="A346">
        <v>344</v>
      </c>
      <c r="B346">
        <v>13812872.81425272</v>
      </c>
      <c r="C346">
        <v>2535196.24537508</v>
      </c>
    </row>
    <row r="347" spans="1:3">
      <c r="A347">
        <v>345</v>
      </c>
      <c r="B347">
        <v>13806764.63908307</v>
      </c>
      <c r="C347">
        <v>2544728.406332532</v>
      </c>
    </row>
    <row r="348" spans="1:3">
      <c r="A348">
        <v>346</v>
      </c>
      <c r="B348">
        <v>13802336.2945369</v>
      </c>
      <c r="C348">
        <v>2551632.412739191</v>
      </c>
    </row>
    <row r="349" spans="1:3">
      <c r="A349">
        <v>347</v>
      </c>
      <c r="B349">
        <v>13797853.70298255</v>
      </c>
      <c r="C349">
        <v>2558625.660757033</v>
      </c>
    </row>
    <row r="350" spans="1:3">
      <c r="A350">
        <v>348</v>
      </c>
      <c r="B350">
        <v>13792906.90549311</v>
      </c>
      <c r="C350">
        <v>2567059.089396539</v>
      </c>
    </row>
    <row r="351" spans="1:3">
      <c r="A351">
        <v>349</v>
      </c>
      <c r="B351">
        <v>13787054.0339989</v>
      </c>
      <c r="C351">
        <v>2576876.66203706</v>
      </c>
    </row>
    <row r="352" spans="1:3">
      <c r="A352">
        <v>350</v>
      </c>
      <c r="B352">
        <v>13782466.93793795</v>
      </c>
      <c r="C352">
        <v>2584967.973739233</v>
      </c>
    </row>
    <row r="353" spans="1:3">
      <c r="A353">
        <v>351</v>
      </c>
      <c r="B353">
        <v>13777582.82989512</v>
      </c>
      <c r="C353">
        <v>2593841.617391224</v>
      </c>
    </row>
    <row r="354" spans="1:3">
      <c r="A354">
        <v>352</v>
      </c>
      <c r="B354">
        <v>13772327.53161545</v>
      </c>
      <c r="C354">
        <v>2603313.037900776</v>
      </c>
    </row>
    <row r="355" spans="1:3">
      <c r="A355">
        <v>353</v>
      </c>
      <c r="B355">
        <v>13767210.18451212</v>
      </c>
      <c r="C355">
        <v>2612659.477677187</v>
      </c>
    </row>
    <row r="356" spans="1:3">
      <c r="A356">
        <v>354</v>
      </c>
      <c r="B356">
        <v>13763087.62360029</v>
      </c>
      <c r="C356">
        <v>2619984.299456513</v>
      </c>
    </row>
    <row r="357" spans="1:3">
      <c r="A357">
        <v>355</v>
      </c>
      <c r="B357">
        <v>13760065.79139552</v>
      </c>
      <c r="C357">
        <v>2625775.120768415</v>
      </c>
    </row>
    <row r="358" spans="1:3">
      <c r="A358">
        <v>356</v>
      </c>
      <c r="B358">
        <v>13758428.19882767</v>
      </c>
      <c r="C358">
        <v>2629746.7153238</v>
      </c>
    </row>
    <row r="359" spans="1:3">
      <c r="A359">
        <v>357</v>
      </c>
      <c r="B359">
        <v>13758473.98497807</v>
      </c>
      <c r="C359">
        <v>2629675.720620694</v>
      </c>
    </row>
    <row r="360" spans="1:3">
      <c r="A360">
        <v>358</v>
      </c>
      <c r="B360">
        <v>13753486.04153757</v>
      </c>
      <c r="C360">
        <v>2639391.08291666</v>
      </c>
    </row>
    <row r="361" spans="1:3">
      <c r="A361">
        <v>359</v>
      </c>
      <c r="B361">
        <v>13749226.29417411</v>
      </c>
      <c r="C361">
        <v>2648350.104090727</v>
      </c>
    </row>
    <row r="362" spans="1:3">
      <c r="A362">
        <v>360</v>
      </c>
      <c r="B362">
        <v>13745508.93220837</v>
      </c>
      <c r="C362">
        <v>2655932.559329892</v>
      </c>
    </row>
    <row r="363" spans="1:3">
      <c r="A363">
        <v>361</v>
      </c>
      <c r="B363">
        <v>13741012.80887342</v>
      </c>
      <c r="C363">
        <v>2665461.171087242</v>
      </c>
    </row>
    <row r="364" spans="1:3">
      <c r="A364">
        <v>362</v>
      </c>
      <c r="B364">
        <v>13737815.70806571</v>
      </c>
      <c r="C364">
        <v>2672545.010245522</v>
      </c>
    </row>
    <row r="365" spans="1:3">
      <c r="A365">
        <v>363</v>
      </c>
      <c r="B365">
        <v>13734651.3838544</v>
      </c>
      <c r="C365">
        <v>2679835.389841352</v>
      </c>
    </row>
    <row r="366" spans="1:3">
      <c r="A366">
        <v>364</v>
      </c>
      <c r="B366">
        <v>13731174.83085649</v>
      </c>
      <c r="C366">
        <v>2687384.265573537</v>
      </c>
    </row>
    <row r="367" spans="1:3">
      <c r="A367">
        <v>365</v>
      </c>
      <c r="B367">
        <v>13727024.05454852</v>
      </c>
      <c r="C367">
        <v>2697057.870597367</v>
      </c>
    </row>
    <row r="368" spans="1:3">
      <c r="A368">
        <v>366</v>
      </c>
      <c r="B368">
        <v>13723856.21537891</v>
      </c>
      <c r="C368">
        <v>2704374.24793351</v>
      </c>
    </row>
    <row r="369" spans="1:3">
      <c r="A369">
        <v>367</v>
      </c>
      <c r="B369">
        <v>13720474.48262241</v>
      </c>
      <c r="C369">
        <v>2712264.970525708</v>
      </c>
    </row>
    <row r="370" spans="1:3">
      <c r="A370">
        <v>368</v>
      </c>
      <c r="B370">
        <v>13716797.38914716</v>
      </c>
      <c r="C370">
        <v>2721406.197484004</v>
      </c>
    </row>
    <row r="371" spans="1:3">
      <c r="A371">
        <v>369</v>
      </c>
      <c r="B371">
        <v>13713199.51739276</v>
      </c>
      <c r="C371">
        <v>2730722.701773007</v>
      </c>
    </row>
    <row r="372" spans="1:3">
      <c r="A372">
        <v>370</v>
      </c>
      <c r="B372">
        <v>13710362.20604748</v>
      </c>
      <c r="C372">
        <v>2738689.864667406</v>
      </c>
    </row>
    <row r="373" spans="1:3">
      <c r="A373">
        <v>371</v>
      </c>
      <c r="B373">
        <v>13708329.92003228</v>
      </c>
      <c r="C373">
        <v>2744159.841258154</v>
      </c>
    </row>
    <row r="374" spans="1:3">
      <c r="A374">
        <v>372</v>
      </c>
      <c r="B374">
        <v>13707229.4866393</v>
      </c>
      <c r="C374">
        <v>2746280.979648157</v>
      </c>
    </row>
    <row r="375" spans="1:3">
      <c r="A375">
        <v>373</v>
      </c>
      <c r="B375">
        <v>13707269.63102887</v>
      </c>
      <c r="C375">
        <v>2746261.334614804</v>
      </c>
    </row>
    <row r="376" spans="1:3">
      <c r="A376">
        <v>374</v>
      </c>
      <c r="B376">
        <v>13703780.81374252</v>
      </c>
      <c r="C376">
        <v>2755963.073100281</v>
      </c>
    </row>
    <row r="377" spans="1:3">
      <c r="A377">
        <v>375</v>
      </c>
      <c r="B377">
        <v>13700791.0055348</v>
      </c>
      <c r="C377">
        <v>2764093.456921271</v>
      </c>
    </row>
    <row r="378" spans="1:3">
      <c r="A378">
        <v>376</v>
      </c>
      <c r="B378">
        <v>13698231.02113885</v>
      </c>
      <c r="C378">
        <v>2771715.592058166</v>
      </c>
    </row>
    <row r="379" spans="1:3">
      <c r="A379">
        <v>377</v>
      </c>
      <c r="B379">
        <v>13695103.16527994</v>
      </c>
      <c r="C379">
        <v>2781116.460678338</v>
      </c>
    </row>
    <row r="380" spans="1:3">
      <c r="A380">
        <v>378</v>
      </c>
      <c r="B380">
        <v>13692917.14123123</v>
      </c>
      <c r="C380">
        <v>2787694.720652048</v>
      </c>
    </row>
    <row r="381" spans="1:3">
      <c r="A381">
        <v>379</v>
      </c>
      <c r="B381">
        <v>13690777.85600144</v>
      </c>
      <c r="C381">
        <v>2794102.549617637</v>
      </c>
    </row>
    <row r="382" spans="1:3">
      <c r="A382">
        <v>380</v>
      </c>
      <c r="B382">
        <v>13688477.47512541</v>
      </c>
      <c r="C382">
        <v>2801889.810943285</v>
      </c>
    </row>
    <row r="383" spans="1:3">
      <c r="A383">
        <v>381</v>
      </c>
      <c r="B383">
        <v>13685679.23286073</v>
      </c>
      <c r="C383">
        <v>2811131.663408156</v>
      </c>
    </row>
    <row r="384" spans="1:3">
      <c r="A384">
        <v>382</v>
      </c>
      <c r="B384">
        <v>13683615.94233743</v>
      </c>
      <c r="C384">
        <v>2818445.771760286</v>
      </c>
    </row>
    <row r="385" spans="1:3">
      <c r="A385">
        <v>383</v>
      </c>
      <c r="B385">
        <v>13681437.11160522</v>
      </c>
      <c r="C385">
        <v>2826520.525409735</v>
      </c>
    </row>
    <row r="386" spans="1:3">
      <c r="A386">
        <v>384</v>
      </c>
      <c r="B386">
        <v>13679040.05731785</v>
      </c>
      <c r="C386">
        <v>2835283.727565086</v>
      </c>
    </row>
    <row r="387" spans="1:3">
      <c r="A387">
        <v>385</v>
      </c>
      <c r="B387">
        <v>13676684.78595317</v>
      </c>
      <c r="C387">
        <v>2844043.204603288</v>
      </c>
    </row>
    <row r="388" spans="1:3">
      <c r="A388">
        <v>386</v>
      </c>
      <c r="B388">
        <v>13674850.7448357</v>
      </c>
      <c r="C388">
        <v>2850556.591029636</v>
      </c>
    </row>
    <row r="389" spans="1:3">
      <c r="A389">
        <v>387</v>
      </c>
      <c r="B389">
        <v>13673591.10541914</v>
      </c>
      <c r="C389">
        <v>2855533.182811959</v>
      </c>
    </row>
    <row r="390" spans="1:3">
      <c r="A390">
        <v>388</v>
      </c>
      <c r="B390">
        <v>13672967.08755722</v>
      </c>
      <c r="C390">
        <v>2859051.114925843</v>
      </c>
    </row>
    <row r="391" spans="1:3">
      <c r="A391">
        <v>389</v>
      </c>
      <c r="B391">
        <v>13673000.57152895</v>
      </c>
      <c r="C391">
        <v>2858957.215789627</v>
      </c>
    </row>
    <row r="392" spans="1:3">
      <c r="A392">
        <v>390</v>
      </c>
      <c r="B392">
        <v>13670754.98698295</v>
      </c>
      <c r="C392">
        <v>2868050.918307095</v>
      </c>
    </row>
    <row r="393" spans="1:3">
      <c r="A393">
        <v>391</v>
      </c>
      <c r="B393">
        <v>13668882.78337106</v>
      </c>
      <c r="C393">
        <v>2876569.121581545</v>
      </c>
    </row>
    <row r="394" spans="1:3">
      <c r="A394">
        <v>392</v>
      </c>
      <c r="B394">
        <v>13667296.14761619</v>
      </c>
      <c r="C394">
        <v>2883437.560792331</v>
      </c>
    </row>
    <row r="395" spans="1:3">
      <c r="A395">
        <v>393</v>
      </c>
      <c r="B395">
        <v>13665318.2853085</v>
      </c>
      <c r="C395">
        <v>2892537.615544468</v>
      </c>
    </row>
    <row r="396" spans="1:3">
      <c r="A396">
        <v>394</v>
      </c>
      <c r="B396">
        <v>13663986.70662537</v>
      </c>
      <c r="C396">
        <v>2899087.539212477</v>
      </c>
    </row>
    <row r="397" spans="1:3">
      <c r="A397">
        <v>395</v>
      </c>
      <c r="B397">
        <v>13662721.81777973</v>
      </c>
      <c r="C397">
        <v>2905730.653428339</v>
      </c>
    </row>
    <row r="398" spans="1:3">
      <c r="A398">
        <v>396</v>
      </c>
      <c r="B398">
        <v>13661355.91803716</v>
      </c>
      <c r="C398">
        <v>2912264.253073204</v>
      </c>
    </row>
    <row r="399" spans="1:3">
      <c r="A399">
        <v>397</v>
      </c>
      <c r="B399">
        <v>13659669.74882279</v>
      </c>
      <c r="C399">
        <v>2921286.583401493</v>
      </c>
    </row>
    <row r="400" spans="1:3">
      <c r="A400">
        <v>398</v>
      </c>
      <c r="B400">
        <v>13658467.53782621</v>
      </c>
      <c r="C400">
        <v>2927622.168011243</v>
      </c>
    </row>
    <row r="401" spans="1:3">
      <c r="A401">
        <v>399</v>
      </c>
      <c r="B401">
        <v>13657201.35633042</v>
      </c>
      <c r="C401">
        <v>2934346.608115988</v>
      </c>
    </row>
    <row r="402" spans="1:3">
      <c r="A402">
        <v>400</v>
      </c>
      <c r="B402">
        <v>13655808.61470685</v>
      </c>
      <c r="C402">
        <v>2942542.454739593</v>
      </c>
    </row>
    <row r="403" spans="1:3">
      <c r="A403">
        <v>401</v>
      </c>
      <c r="B403">
        <v>13654448.20551371</v>
      </c>
      <c r="C403">
        <v>2951123.133192349</v>
      </c>
    </row>
    <row r="404" spans="1:3">
      <c r="A404">
        <v>402</v>
      </c>
      <c r="B404">
        <v>13653449.83373492</v>
      </c>
      <c r="C404">
        <v>2958372.32211736</v>
      </c>
    </row>
    <row r="405" spans="1:3">
      <c r="A405">
        <v>403</v>
      </c>
      <c r="B405">
        <v>13652791.89241904</v>
      </c>
      <c r="C405">
        <v>2962845.467592586</v>
      </c>
    </row>
    <row r="406" spans="1:3">
      <c r="A406">
        <v>404</v>
      </c>
      <c r="B406">
        <v>13652449.63805978</v>
      </c>
      <c r="C406">
        <v>2963987.673449795</v>
      </c>
    </row>
    <row r="407" spans="1:3">
      <c r="A407">
        <v>405</v>
      </c>
      <c r="B407">
        <v>13652480.62599366</v>
      </c>
      <c r="C407">
        <v>2963944.208728426</v>
      </c>
    </row>
    <row r="408" spans="1:3">
      <c r="A408">
        <v>406</v>
      </c>
      <c r="B408">
        <v>13651241.66045385</v>
      </c>
      <c r="C408">
        <v>2972748.035848836</v>
      </c>
    </row>
    <row r="409" spans="1:3">
      <c r="A409">
        <v>407</v>
      </c>
      <c r="B409">
        <v>13650223.00326052</v>
      </c>
      <c r="C409">
        <v>2979688.433274836</v>
      </c>
    </row>
    <row r="410" spans="1:3">
      <c r="A410">
        <v>408</v>
      </c>
      <c r="B410">
        <v>13649409.21837103</v>
      </c>
      <c r="C410">
        <v>2986268.336416156</v>
      </c>
    </row>
    <row r="411" spans="1:3">
      <c r="A411">
        <v>409</v>
      </c>
      <c r="B411">
        <v>13648357.59229801</v>
      </c>
      <c r="C411">
        <v>2994904.848623618</v>
      </c>
    </row>
    <row r="412" spans="1:3">
      <c r="A412">
        <v>410</v>
      </c>
      <c r="B412">
        <v>13647681.11643322</v>
      </c>
      <c r="C412">
        <v>3000486.36438294</v>
      </c>
    </row>
    <row r="413" spans="1:3">
      <c r="A413">
        <v>411</v>
      </c>
      <c r="B413">
        <v>13647048.32075628</v>
      </c>
      <c r="C413">
        <v>3005589.913575437</v>
      </c>
    </row>
    <row r="414" spans="1:3">
      <c r="A414">
        <v>412</v>
      </c>
      <c r="B414">
        <v>13646409.8985999</v>
      </c>
      <c r="C414">
        <v>3012144.108283881</v>
      </c>
    </row>
    <row r="415" spans="1:3">
      <c r="A415">
        <v>413</v>
      </c>
      <c r="B415">
        <v>13645583.03903425</v>
      </c>
      <c r="C415">
        <v>3020211.975828485</v>
      </c>
    </row>
    <row r="416" spans="1:3">
      <c r="A416">
        <v>414</v>
      </c>
      <c r="B416">
        <v>13645041.83567354</v>
      </c>
      <c r="C416">
        <v>3026313.615372847</v>
      </c>
    </row>
    <row r="417" spans="1:3">
      <c r="A417">
        <v>415</v>
      </c>
      <c r="B417">
        <v>13644496.85890859</v>
      </c>
      <c r="C417">
        <v>3033127.753832628</v>
      </c>
    </row>
    <row r="418" spans="1:3">
      <c r="A418">
        <v>416</v>
      </c>
      <c r="B418">
        <v>13643889.87375698</v>
      </c>
      <c r="C418">
        <v>3040546.618546427</v>
      </c>
    </row>
    <row r="419" spans="1:3">
      <c r="A419">
        <v>417</v>
      </c>
      <c r="B419">
        <v>13643300.16848852</v>
      </c>
      <c r="C419">
        <v>3048034.769368652</v>
      </c>
    </row>
    <row r="420" spans="1:3">
      <c r="A420">
        <v>418</v>
      </c>
      <c r="B420">
        <v>13642873.54198876</v>
      </c>
      <c r="C420">
        <v>3052810.907762925</v>
      </c>
    </row>
    <row r="421" spans="1:3">
      <c r="A421">
        <v>419</v>
      </c>
      <c r="B421">
        <v>13642623.29372392</v>
      </c>
      <c r="C421">
        <v>3056348.227221334</v>
      </c>
    </row>
    <row r="422" spans="1:3">
      <c r="A422">
        <v>420</v>
      </c>
      <c r="B422">
        <v>13642647.60541697</v>
      </c>
      <c r="C422">
        <v>3056288.089630641</v>
      </c>
    </row>
    <row r="423" spans="1:3">
      <c r="A423">
        <v>421</v>
      </c>
      <c r="B423">
        <v>13642529.75605024</v>
      </c>
      <c r="C423">
        <v>3059434.212906974</v>
      </c>
    </row>
    <row r="424" spans="1:3">
      <c r="A424">
        <v>422</v>
      </c>
      <c r="B424">
        <v>13642519.04011261</v>
      </c>
      <c r="C424">
        <v>3059216.361953077</v>
      </c>
    </row>
    <row r="425" spans="1:3">
      <c r="A425">
        <v>423</v>
      </c>
      <c r="B425">
        <v>13641972.19032501</v>
      </c>
      <c r="C425">
        <v>3068163.491264344</v>
      </c>
    </row>
    <row r="426" spans="1:3">
      <c r="A426">
        <v>424</v>
      </c>
      <c r="B426">
        <v>13641675.69996896</v>
      </c>
      <c r="C426">
        <v>3073215.94135199</v>
      </c>
    </row>
    <row r="427" spans="1:3">
      <c r="A427">
        <v>425</v>
      </c>
      <c r="B427">
        <v>13641288.66264918</v>
      </c>
      <c r="C427">
        <v>3081000.591884877</v>
      </c>
    </row>
    <row r="428" spans="1:3">
      <c r="A428">
        <v>426</v>
      </c>
      <c r="B428">
        <v>13641066.16631488</v>
      </c>
      <c r="C428">
        <v>3086359.466977908</v>
      </c>
    </row>
    <row r="429" spans="1:3">
      <c r="A429">
        <v>427</v>
      </c>
      <c r="B429">
        <v>13640881.88420572</v>
      </c>
      <c r="C429">
        <v>3091807.294190414</v>
      </c>
    </row>
    <row r="430" spans="1:3">
      <c r="A430">
        <v>428</v>
      </c>
      <c r="B430">
        <v>13640868.2290781</v>
      </c>
      <c r="C430">
        <v>3091655.957173047</v>
      </c>
    </row>
    <row r="431" spans="1:3">
      <c r="A431">
        <v>429</v>
      </c>
      <c r="B431">
        <v>13640566.92377227</v>
      </c>
      <c r="C431">
        <v>3099723.108084779</v>
      </c>
    </row>
    <row r="432" spans="1:3">
      <c r="A432">
        <v>430</v>
      </c>
      <c r="B432">
        <v>13640415.31895018</v>
      </c>
      <c r="C432">
        <v>3104210.8897961</v>
      </c>
    </row>
    <row r="433" spans="1:3">
      <c r="A433">
        <v>431</v>
      </c>
      <c r="B433">
        <v>13640266.8042122</v>
      </c>
      <c r="C433">
        <v>3108498.851074594</v>
      </c>
    </row>
    <row r="434" spans="1:3">
      <c r="A434">
        <v>432</v>
      </c>
      <c r="B434">
        <v>13640125.45442039</v>
      </c>
      <c r="C434">
        <v>3114365.832113802</v>
      </c>
    </row>
    <row r="435" spans="1:3">
      <c r="A435">
        <v>433</v>
      </c>
      <c r="B435">
        <v>13640010.56248569</v>
      </c>
      <c r="C435">
        <v>3120894.231833673</v>
      </c>
    </row>
    <row r="436" spans="1:3">
      <c r="A436">
        <v>434</v>
      </c>
      <c r="B436">
        <v>13639964.72769116</v>
      </c>
      <c r="C436">
        <v>3126727.690502601</v>
      </c>
    </row>
    <row r="437" spans="1:3">
      <c r="A437">
        <v>435</v>
      </c>
      <c r="B437">
        <v>13639982.97739316</v>
      </c>
      <c r="C437">
        <v>3126448.760403228</v>
      </c>
    </row>
    <row r="438" spans="1:3">
      <c r="A438">
        <v>436</v>
      </c>
      <c r="B438">
        <v>13639932.37038736</v>
      </c>
      <c r="C438">
        <v>3129547.42244089</v>
      </c>
    </row>
    <row r="439" spans="1:3">
      <c r="A439">
        <v>437</v>
      </c>
      <c r="B439">
        <v>13639938.41845026</v>
      </c>
      <c r="C439">
        <v>3128991.529188895</v>
      </c>
    </row>
    <row r="440" spans="1:3">
      <c r="A440">
        <v>438</v>
      </c>
      <c r="B440">
        <v>13639896.28697712</v>
      </c>
      <c r="C440">
        <v>3128998.678534205</v>
      </c>
    </row>
    <row r="441" spans="1:3">
      <c r="A441">
        <v>439</v>
      </c>
      <c r="B441">
        <v>13639906.85446916</v>
      </c>
      <c r="C441">
        <v>3129099.396013866</v>
      </c>
    </row>
    <row r="442" spans="1:3">
      <c r="A442">
        <v>440</v>
      </c>
      <c r="B442">
        <v>13639829.70817274</v>
      </c>
      <c r="C442">
        <v>3136445.036190808</v>
      </c>
    </row>
    <row r="443" spans="1:3">
      <c r="A443">
        <v>441</v>
      </c>
      <c r="B443">
        <v>13639831.74883781</v>
      </c>
      <c r="C443">
        <v>3141753.710456113</v>
      </c>
    </row>
    <row r="444" spans="1:3">
      <c r="A444">
        <v>442</v>
      </c>
      <c r="B444">
        <v>13639843.35316428</v>
      </c>
      <c r="C444">
        <v>3136857.655591853</v>
      </c>
    </row>
    <row r="445" spans="1:3">
      <c r="A445">
        <v>443</v>
      </c>
      <c r="B445">
        <v>13639812.47954832</v>
      </c>
      <c r="C445">
        <v>3138921.919272619</v>
      </c>
    </row>
    <row r="446" spans="1:3">
      <c r="A446">
        <v>444</v>
      </c>
      <c r="B446">
        <v>13639829.34193285</v>
      </c>
      <c r="C446">
        <v>3138405.940509436</v>
      </c>
    </row>
    <row r="447" spans="1:3">
      <c r="A447">
        <v>445</v>
      </c>
      <c r="B447">
        <v>13639859.58638661</v>
      </c>
      <c r="C447">
        <v>3143628.692358424</v>
      </c>
    </row>
    <row r="448" spans="1:3">
      <c r="A448">
        <v>446</v>
      </c>
      <c r="B448">
        <v>13639819.11769143</v>
      </c>
      <c r="C448">
        <v>3138880.741663778</v>
      </c>
    </row>
    <row r="449" spans="1:3">
      <c r="A449">
        <v>447</v>
      </c>
      <c r="B449">
        <v>13639858.34753127</v>
      </c>
      <c r="C449">
        <v>3142777.4639763</v>
      </c>
    </row>
    <row r="450" spans="1:3">
      <c r="A450">
        <v>448</v>
      </c>
      <c r="B450">
        <v>13639823.40299552</v>
      </c>
      <c r="C450">
        <v>3139665.849384821</v>
      </c>
    </row>
    <row r="451" spans="1:3">
      <c r="A451">
        <v>449</v>
      </c>
      <c r="B451">
        <v>13639885.39614704</v>
      </c>
      <c r="C451">
        <v>3139160.320660135</v>
      </c>
    </row>
    <row r="452" spans="1:3">
      <c r="A452">
        <v>450</v>
      </c>
      <c r="B452">
        <v>13639817.5045241</v>
      </c>
      <c r="C452">
        <v>3137323.008594907</v>
      </c>
    </row>
    <row r="453" spans="1:3">
      <c r="A453">
        <v>451</v>
      </c>
      <c r="B453">
        <v>13639838.68997661</v>
      </c>
      <c r="C453">
        <v>3136577.164078022</v>
      </c>
    </row>
    <row r="454" spans="1:3">
      <c r="A454">
        <v>452</v>
      </c>
      <c r="B454">
        <v>13639812.88053357</v>
      </c>
      <c r="C454">
        <v>3137923.226367259</v>
      </c>
    </row>
    <row r="455" spans="1:3">
      <c r="A455">
        <v>453</v>
      </c>
      <c r="B455">
        <v>13639845.45459587</v>
      </c>
      <c r="C455">
        <v>3139426.599000446</v>
      </c>
    </row>
    <row r="456" spans="1:3">
      <c r="A456">
        <v>454</v>
      </c>
      <c r="B456">
        <v>13639817.31068129</v>
      </c>
      <c r="C456">
        <v>3139488.18323876</v>
      </c>
    </row>
    <row r="457" spans="1:3">
      <c r="A457">
        <v>455</v>
      </c>
      <c r="B457">
        <v>13639810.60186303</v>
      </c>
      <c r="C457">
        <v>3138615.008168607</v>
      </c>
    </row>
    <row r="458" spans="1:3">
      <c r="A458">
        <v>456</v>
      </c>
      <c r="B458">
        <v>13639809.90505431</v>
      </c>
      <c r="C458">
        <v>3139570.377869678</v>
      </c>
    </row>
    <row r="459" spans="1:3">
      <c r="A459">
        <v>457</v>
      </c>
      <c r="B459">
        <v>13639801.15320959</v>
      </c>
      <c r="C459">
        <v>3140413.770950454</v>
      </c>
    </row>
    <row r="460" spans="1:3">
      <c r="A460">
        <v>458</v>
      </c>
      <c r="B460">
        <v>13639819.80039138</v>
      </c>
      <c r="C460">
        <v>3136865.892786133</v>
      </c>
    </row>
    <row r="461" spans="1:3">
      <c r="A461">
        <v>459</v>
      </c>
      <c r="B461">
        <v>13639796.55007655</v>
      </c>
      <c r="C461">
        <v>3139981.202870771</v>
      </c>
    </row>
    <row r="462" spans="1:3">
      <c r="A462">
        <v>460</v>
      </c>
      <c r="B462">
        <v>13639811.34945998</v>
      </c>
      <c r="C462">
        <v>3140151.064505778</v>
      </c>
    </row>
    <row r="463" spans="1:3">
      <c r="A463">
        <v>461</v>
      </c>
      <c r="B463">
        <v>13639799.86295028</v>
      </c>
      <c r="C463">
        <v>3140111.825930338</v>
      </c>
    </row>
    <row r="464" spans="1:3">
      <c r="A464">
        <v>462</v>
      </c>
      <c r="B464">
        <v>13639805.68579543</v>
      </c>
      <c r="C464">
        <v>3143676.314211661</v>
      </c>
    </row>
    <row r="465" spans="1:3">
      <c r="A465">
        <v>463</v>
      </c>
      <c r="B465">
        <v>13639801.21706884</v>
      </c>
      <c r="C465">
        <v>3140500.657400232</v>
      </c>
    </row>
    <row r="466" spans="1:3">
      <c r="A466">
        <v>464</v>
      </c>
      <c r="B466">
        <v>13639792.57413881</v>
      </c>
      <c r="C466">
        <v>3140169.305704149</v>
      </c>
    </row>
    <row r="467" spans="1:3">
      <c r="A467">
        <v>465</v>
      </c>
      <c r="B467">
        <v>13639795.80303763</v>
      </c>
      <c r="C467">
        <v>3140207.2311424</v>
      </c>
    </row>
    <row r="468" spans="1:3">
      <c r="A468">
        <v>466</v>
      </c>
      <c r="B468">
        <v>13639794.29041613</v>
      </c>
      <c r="C468">
        <v>3140274.632457202</v>
      </c>
    </row>
    <row r="469" spans="1:3">
      <c r="A469">
        <v>467</v>
      </c>
      <c r="B469">
        <v>13639791.94632442</v>
      </c>
      <c r="C469">
        <v>3140730.307091983</v>
      </c>
    </row>
    <row r="470" spans="1:3">
      <c r="A470">
        <v>468</v>
      </c>
      <c r="B470">
        <v>13639792.73697225</v>
      </c>
      <c r="C470">
        <v>3140353.043868202</v>
      </c>
    </row>
    <row r="471" spans="1:3">
      <c r="A471">
        <v>469</v>
      </c>
      <c r="B471">
        <v>13639788.57197058</v>
      </c>
      <c r="C471">
        <v>3140517.478269233</v>
      </c>
    </row>
    <row r="472" spans="1:3">
      <c r="A472">
        <v>470</v>
      </c>
      <c r="B472">
        <v>13639792.06894577</v>
      </c>
      <c r="C472">
        <v>3140781.925033221</v>
      </c>
    </row>
    <row r="473" spans="1:3">
      <c r="A473">
        <v>471</v>
      </c>
      <c r="B473">
        <v>13639789.08788159</v>
      </c>
      <c r="C473">
        <v>3140832.551751821</v>
      </c>
    </row>
    <row r="474" spans="1:3">
      <c r="A474">
        <v>472</v>
      </c>
      <c r="B474">
        <v>13639792.18546056</v>
      </c>
      <c r="C474">
        <v>3140724.520857809</v>
      </c>
    </row>
    <row r="475" spans="1:3">
      <c r="A475">
        <v>473</v>
      </c>
      <c r="B475">
        <v>13639788.90787413</v>
      </c>
      <c r="C475">
        <v>3138798.202249793</v>
      </c>
    </row>
    <row r="476" spans="1:3">
      <c r="A476">
        <v>474</v>
      </c>
      <c r="B476">
        <v>13639790.15315757</v>
      </c>
      <c r="C476">
        <v>3139875.047091908</v>
      </c>
    </row>
    <row r="477" spans="1:3">
      <c r="A477">
        <v>475</v>
      </c>
      <c r="B477">
        <v>13639785.57844444</v>
      </c>
      <c r="C477">
        <v>3141578.339246847</v>
      </c>
    </row>
    <row r="478" spans="1:3">
      <c r="A478">
        <v>476</v>
      </c>
      <c r="B478">
        <v>13639788.0440176</v>
      </c>
      <c r="C478">
        <v>3140800.468838801</v>
      </c>
    </row>
    <row r="479" spans="1:3">
      <c r="A479">
        <v>477</v>
      </c>
      <c r="B479">
        <v>13639786.52071228</v>
      </c>
      <c r="C479">
        <v>3141606.681870121</v>
      </c>
    </row>
    <row r="480" spans="1:3">
      <c r="A480">
        <v>478</v>
      </c>
      <c r="B480">
        <v>13639785.6952829</v>
      </c>
      <c r="C480">
        <v>3142344.897926774</v>
      </c>
    </row>
    <row r="481" spans="1:3">
      <c r="A481">
        <v>479</v>
      </c>
      <c r="B481">
        <v>13639787.67467858</v>
      </c>
      <c r="C481">
        <v>3141654.748756493</v>
      </c>
    </row>
    <row r="482" spans="1:3">
      <c r="A482">
        <v>480</v>
      </c>
      <c r="B482">
        <v>13639783.2704682</v>
      </c>
      <c r="C482">
        <v>3141716.351886612</v>
      </c>
    </row>
    <row r="483" spans="1:3">
      <c r="A483">
        <v>481</v>
      </c>
      <c r="B483">
        <v>13639783.32043228</v>
      </c>
      <c r="C483">
        <v>3141658.010395064</v>
      </c>
    </row>
    <row r="484" spans="1:3">
      <c r="A484">
        <v>482</v>
      </c>
      <c r="B484">
        <v>13639784.12686231</v>
      </c>
      <c r="C484">
        <v>3142004.718304601</v>
      </c>
    </row>
    <row r="485" spans="1:3">
      <c r="A485">
        <v>483</v>
      </c>
      <c r="B485">
        <v>13639785.05435767</v>
      </c>
      <c r="C485">
        <v>3141837.792379475</v>
      </c>
    </row>
    <row r="486" spans="1:3">
      <c r="A486">
        <v>484</v>
      </c>
      <c r="B486">
        <v>13639784.22947723</v>
      </c>
      <c r="C486">
        <v>3140816.490119733</v>
      </c>
    </row>
    <row r="487" spans="1:3">
      <c r="A487">
        <v>485</v>
      </c>
      <c r="B487">
        <v>13639783.19775906</v>
      </c>
      <c r="C487">
        <v>3141828.674709997</v>
      </c>
    </row>
    <row r="488" spans="1:3">
      <c r="A488">
        <v>486</v>
      </c>
      <c r="B488">
        <v>13639784.71735393</v>
      </c>
      <c r="C488">
        <v>3141976.222855046</v>
      </c>
    </row>
    <row r="489" spans="1:3">
      <c r="A489">
        <v>487</v>
      </c>
      <c r="B489">
        <v>13639784.52119292</v>
      </c>
      <c r="C489">
        <v>3142111.819734158</v>
      </c>
    </row>
    <row r="490" spans="1:3">
      <c r="A490">
        <v>488</v>
      </c>
      <c r="B490">
        <v>13639785.39674166</v>
      </c>
      <c r="C490">
        <v>3141884.516464499</v>
      </c>
    </row>
    <row r="491" spans="1:3">
      <c r="A491">
        <v>489</v>
      </c>
      <c r="B491">
        <v>13639784.58290903</v>
      </c>
      <c r="C491">
        <v>3142210.212438668</v>
      </c>
    </row>
    <row r="492" spans="1:3">
      <c r="A492">
        <v>490</v>
      </c>
      <c r="B492">
        <v>13639785.99194867</v>
      </c>
      <c r="C492">
        <v>3142515.733446308</v>
      </c>
    </row>
    <row r="493" spans="1:3">
      <c r="A493">
        <v>491</v>
      </c>
      <c r="B493">
        <v>13639784.66021192</v>
      </c>
      <c r="C493">
        <v>3141532.943230288</v>
      </c>
    </row>
    <row r="494" spans="1:3">
      <c r="A494">
        <v>492</v>
      </c>
      <c r="B494">
        <v>13639783.49688156</v>
      </c>
      <c r="C494">
        <v>3142210.036886485</v>
      </c>
    </row>
    <row r="495" spans="1:3">
      <c r="A495">
        <v>493</v>
      </c>
      <c r="B495">
        <v>13639782.2423772</v>
      </c>
      <c r="C495">
        <v>3141116.905462676</v>
      </c>
    </row>
    <row r="496" spans="1:3">
      <c r="A496">
        <v>494</v>
      </c>
      <c r="B496">
        <v>13639781.6147592</v>
      </c>
      <c r="C496">
        <v>3141110.567871661</v>
      </c>
    </row>
    <row r="497" spans="1:3">
      <c r="A497">
        <v>495</v>
      </c>
      <c r="B497">
        <v>13639782.48492595</v>
      </c>
      <c r="C497">
        <v>3140481.286128872</v>
      </c>
    </row>
    <row r="498" spans="1:3">
      <c r="A498">
        <v>496</v>
      </c>
      <c r="B498">
        <v>13639782.1102545</v>
      </c>
      <c r="C498">
        <v>3141135.367694977</v>
      </c>
    </row>
    <row r="499" spans="1:3">
      <c r="A499">
        <v>497</v>
      </c>
      <c r="B499">
        <v>13639781.61561232</v>
      </c>
      <c r="C499">
        <v>3140880.897809382</v>
      </c>
    </row>
    <row r="500" spans="1:3">
      <c r="A500">
        <v>498</v>
      </c>
      <c r="B500">
        <v>13639782.32484427</v>
      </c>
      <c r="C500">
        <v>3141367.283605278</v>
      </c>
    </row>
    <row r="501" spans="1:3">
      <c r="A501">
        <v>499</v>
      </c>
      <c r="B501">
        <v>13639781.39915783</v>
      </c>
      <c r="C501">
        <v>3141109.275302135</v>
      </c>
    </row>
    <row r="502" spans="1:3">
      <c r="A502">
        <v>500</v>
      </c>
      <c r="B502">
        <v>13639782.14171427</v>
      </c>
      <c r="C502">
        <v>3141058.226436292</v>
      </c>
    </row>
    <row r="503" spans="1:3">
      <c r="A503">
        <v>501</v>
      </c>
      <c r="B503">
        <v>13639780.82537383</v>
      </c>
      <c r="C503">
        <v>3140925.808985927</v>
      </c>
    </row>
    <row r="504" spans="1:3">
      <c r="A504">
        <v>502</v>
      </c>
      <c r="B504">
        <v>13639780.53677746</v>
      </c>
      <c r="C504">
        <v>3140938.531190539</v>
      </c>
    </row>
    <row r="505" spans="1:3">
      <c r="A505">
        <v>503</v>
      </c>
      <c r="B505">
        <v>13639780.4220039</v>
      </c>
      <c r="C505">
        <v>3140712.011493629</v>
      </c>
    </row>
    <row r="506" spans="1:3">
      <c r="A506">
        <v>504</v>
      </c>
      <c r="B506">
        <v>13639780.60852696</v>
      </c>
      <c r="C506">
        <v>3140490.257554603</v>
      </c>
    </row>
    <row r="507" spans="1:3">
      <c r="A507">
        <v>505</v>
      </c>
      <c r="B507">
        <v>13639780.77992778</v>
      </c>
      <c r="C507">
        <v>3140392.693624958</v>
      </c>
    </row>
    <row r="508" spans="1:3">
      <c r="A508">
        <v>506</v>
      </c>
      <c r="B508">
        <v>13639781.05206109</v>
      </c>
      <c r="C508">
        <v>3140781.466207346</v>
      </c>
    </row>
    <row r="509" spans="1:3">
      <c r="A509">
        <v>507</v>
      </c>
      <c r="B509">
        <v>13639780.60131374</v>
      </c>
      <c r="C509">
        <v>3140725.201840978</v>
      </c>
    </row>
    <row r="510" spans="1:3">
      <c r="A510">
        <v>508</v>
      </c>
      <c r="B510">
        <v>13639780.57756054</v>
      </c>
      <c r="C510">
        <v>3140848.427269301</v>
      </c>
    </row>
    <row r="511" spans="1:3">
      <c r="A511">
        <v>509</v>
      </c>
      <c r="B511">
        <v>13639780.57624992</v>
      </c>
      <c r="C511">
        <v>3141541.728885903</v>
      </c>
    </row>
    <row r="512" spans="1:3">
      <c r="A512">
        <v>510</v>
      </c>
      <c r="B512">
        <v>13639780.86905277</v>
      </c>
      <c r="C512">
        <v>3140716.12573946</v>
      </c>
    </row>
    <row r="513" spans="1:3">
      <c r="A513">
        <v>511</v>
      </c>
      <c r="B513">
        <v>13639780.29623679</v>
      </c>
      <c r="C513">
        <v>3139934.735887276</v>
      </c>
    </row>
    <row r="514" spans="1:3">
      <c r="A514">
        <v>512</v>
      </c>
      <c r="B514">
        <v>13639780.51627691</v>
      </c>
      <c r="C514">
        <v>3140099.988604442</v>
      </c>
    </row>
    <row r="515" spans="1:3">
      <c r="A515">
        <v>513</v>
      </c>
      <c r="B515">
        <v>13639780.90139839</v>
      </c>
      <c r="C515">
        <v>3140100.457227265</v>
      </c>
    </row>
    <row r="516" spans="1:3">
      <c r="A516">
        <v>514</v>
      </c>
      <c r="B516">
        <v>13639780.79661923</v>
      </c>
      <c r="C516">
        <v>3139939.512429007</v>
      </c>
    </row>
    <row r="517" spans="1:3">
      <c r="A517">
        <v>515</v>
      </c>
      <c r="B517">
        <v>13639780.70963753</v>
      </c>
      <c r="C517">
        <v>3139857.347783748</v>
      </c>
    </row>
    <row r="518" spans="1:3">
      <c r="A518">
        <v>516</v>
      </c>
      <c r="B518">
        <v>13639780.54917123</v>
      </c>
      <c r="C518">
        <v>3139861.652469805</v>
      </c>
    </row>
    <row r="519" spans="1:3">
      <c r="A519">
        <v>517</v>
      </c>
      <c r="B519">
        <v>13639780.66255492</v>
      </c>
      <c r="C519">
        <v>3139605.058921914</v>
      </c>
    </row>
    <row r="520" spans="1:3">
      <c r="A520">
        <v>518</v>
      </c>
      <c r="B520">
        <v>13639780.17219372</v>
      </c>
      <c r="C520">
        <v>3139978.042503346</v>
      </c>
    </row>
    <row r="521" spans="1:3">
      <c r="A521">
        <v>519</v>
      </c>
      <c r="B521">
        <v>13639780.34261611</v>
      </c>
      <c r="C521">
        <v>3140062.552980379</v>
      </c>
    </row>
    <row r="522" spans="1:3">
      <c r="A522">
        <v>520</v>
      </c>
      <c r="B522">
        <v>13639780.19941691</v>
      </c>
      <c r="C522">
        <v>3139892.417324023</v>
      </c>
    </row>
    <row r="523" spans="1:3">
      <c r="A523">
        <v>521</v>
      </c>
      <c r="B523">
        <v>13639780.11284166</v>
      </c>
      <c r="C523">
        <v>3139970.170629094</v>
      </c>
    </row>
    <row r="524" spans="1:3">
      <c r="A524">
        <v>522</v>
      </c>
      <c r="B524">
        <v>13639780.6334364</v>
      </c>
      <c r="C524">
        <v>3139840.218247832</v>
      </c>
    </row>
    <row r="525" spans="1:3">
      <c r="A525">
        <v>523</v>
      </c>
      <c r="B525">
        <v>13639780.30346625</v>
      </c>
      <c r="C525">
        <v>3139745.225866677</v>
      </c>
    </row>
    <row r="526" spans="1:3">
      <c r="A526">
        <v>524</v>
      </c>
      <c r="B526">
        <v>13639780.30999408</v>
      </c>
      <c r="C526">
        <v>3140049.096296743</v>
      </c>
    </row>
    <row r="527" spans="1:3">
      <c r="A527">
        <v>525</v>
      </c>
      <c r="B527">
        <v>13639780.20883505</v>
      </c>
      <c r="C527">
        <v>3140046.866901346</v>
      </c>
    </row>
    <row r="528" spans="1:3">
      <c r="A528">
        <v>526</v>
      </c>
      <c r="B528">
        <v>13639780.20384552</v>
      </c>
      <c r="C528">
        <v>3140039.214760828</v>
      </c>
    </row>
    <row r="529" spans="1:3">
      <c r="A529">
        <v>527</v>
      </c>
      <c r="B529">
        <v>13639780.03429296</v>
      </c>
      <c r="C529">
        <v>3140136.946386304</v>
      </c>
    </row>
    <row r="530" spans="1:3">
      <c r="A530">
        <v>528</v>
      </c>
      <c r="B530">
        <v>13639779.77439404</v>
      </c>
      <c r="C530">
        <v>3140432.006370628</v>
      </c>
    </row>
    <row r="531" spans="1:3">
      <c r="A531">
        <v>529</v>
      </c>
      <c r="B531">
        <v>13639779.62463686</v>
      </c>
      <c r="C531">
        <v>3140472.450522759</v>
      </c>
    </row>
    <row r="532" spans="1:3">
      <c r="A532">
        <v>530</v>
      </c>
      <c r="B532">
        <v>13639779.55334547</v>
      </c>
      <c r="C532">
        <v>3140414.483658191</v>
      </c>
    </row>
    <row r="533" spans="1:3">
      <c r="A533">
        <v>531</v>
      </c>
      <c r="B533">
        <v>13639779.50176734</v>
      </c>
      <c r="C533">
        <v>3140491.860362924</v>
      </c>
    </row>
    <row r="534" spans="1:3">
      <c r="A534">
        <v>532</v>
      </c>
      <c r="B534">
        <v>13639779.55806499</v>
      </c>
      <c r="C534">
        <v>3140405.53577225</v>
      </c>
    </row>
    <row r="535" spans="1:3">
      <c r="A535">
        <v>533</v>
      </c>
      <c r="B535">
        <v>13639779.52108198</v>
      </c>
      <c r="C535">
        <v>3140664.413032037</v>
      </c>
    </row>
    <row r="536" spans="1:3">
      <c r="A536">
        <v>534</v>
      </c>
      <c r="B536">
        <v>13639779.62298397</v>
      </c>
      <c r="C536">
        <v>3140500.206286745</v>
      </c>
    </row>
    <row r="537" spans="1:3">
      <c r="A537">
        <v>535</v>
      </c>
      <c r="B537">
        <v>13639779.67910892</v>
      </c>
      <c r="C537">
        <v>3140589.494063092</v>
      </c>
    </row>
    <row r="538" spans="1:3">
      <c r="A538">
        <v>536</v>
      </c>
      <c r="B538">
        <v>13639779.6230494</v>
      </c>
      <c r="C538">
        <v>3140527.11937915</v>
      </c>
    </row>
    <row r="539" spans="1:3">
      <c r="A539">
        <v>537</v>
      </c>
      <c r="B539">
        <v>13639779.5337801</v>
      </c>
      <c r="C539">
        <v>3140624.855753723</v>
      </c>
    </row>
    <row r="540" spans="1:3">
      <c r="A540">
        <v>538</v>
      </c>
      <c r="B540">
        <v>13639779.47168777</v>
      </c>
      <c r="C540">
        <v>3140468.809704035</v>
      </c>
    </row>
    <row r="541" spans="1:3">
      <c r="A541">
        <v>539</v>
      </c>
      <c r="B541">
        <v>13639779.5927528</v>
      </c>
      <c r="C541">
        <v>3140800.610487088</v>
      </c>
    </row>
    <row r="542" spans="1:3">
      <c r="A542">
        <v>540</v>
      </c>
      <c r="B542">
        <v>13639779.53564418</v>
      </c>
      <c r="C542">
        <v>3140299.134321525</v>
      </c>
    </row>
    <row r="543" spans="1:3">
      <c r="A543">
        <v>541</v>
      </c>
      <c r="B543">
        <v>13639779.69383886</v>
      </c>
      <c r="C543">
        <v>3140338.725205241</v>
      </c>
    </row>
    <row r="544" spans="1:3">
      <c r="A544">
        <v>542</v>
      </c>
      <c r="B544">
        <v>13639779.5078584</v>
      </c>
      <c r="C544">
        <v>3140575.631907835</v>
      </c>
    </row>
    <row r="545" spans="1:3">
      <c r="A545">
        <v>543</v>
      </c>
      <c r="B545">
        <v>13639779.58462705</v>
      </c>
      <c r="C545">
        <v>3140296.392380026</v>
      </c>
    </row>
    <row r="546" spans="1:3">
      <c r="A546">
        <v>544</v>
      </c>
      <c r="B546">
        <v>13639779.48978001</v>
      </c>
      <c r="C546">
        <v>3140365.552291176</v>
      </c>
    </row>
    <row r="547" spans="1:3">
      <c r="A547">
        <v>545</v>
      </c>
      <c r="B547">
        <v>13639779.61283511</v>
      </c>
      <c r="C547">
        <v>3140398.131646778</v>
      </c>
    </row>
    <row r="548" spans="1:3">
      <c r="A548">
        <v>546</v>
      </c>
      <c r="B548">
        <v>13639779.46786053</v>
      </c>
      <c r="C548">
        <v>3140474.123679046</v>
      </c>
    </row>
    <row r="549" spans="1:3">
      <c r="A549">
        <v>547</v>
      </c>
      <c r="B549">
        <v>13639779.48247484</v>
      </c>
      <c r="C549">
        <v>3140482.287336116</v>
      </c>
    </row>
    <row r="550" spans="1:3">
      <c r="A550">
        <v>548</v>
      </c>
      <c r="B550">
        <v>13639779.49030244</v>
      </c>
      <c r="C550">
        <v>3140577.272149345</v>
      </c>
    </row>
    <row r="551" spans="1:3">
      <c r="A551">
        <v>549</v>
      </c>
      <c r="B551">
        <v>13639779.44184216</v>
      </c>
      <c r="C551">
        <v>3140453.272098562</v>
      </c>
    </row>
    <row r="552" spans="1:3">
      <c r="A552">
        <v>550</v>
      </c>
      <c r="B552">
        <v>13639779.49542612</v>
      </c>
      <c r="C552">
        <v>3140388.701697248</v>
      </c>
    </row>
    <row r="553" spans="1:3">
      <c r="A553">
        <v>551</v>
      </c>
      <c r="B553">
        <v>13639779.41535026</v>
      </c>
      <c r="C553">
        <v>3140487.189475527</v>
      </c>
    </row>
    <row r="554" spans="1:3">
      <c r="A554">
        <v>552</v>
      </c>
      <c r="B554">
        <v>13639779.42822815</v>
      </c>
      <c r="C554">
        <v>3140460.080001904</v>
      </c>
    </row>
    <row r="555" spans="1:3">
      <c r="A555">
        <v>553</v>
      </c>
      <c r="B555">
        <v>13639779.37814856</v>
      </c>
      <c r="C555">
        <v>3140552.435191313</v>
      </c>
    </row>
    <row r="556" spans="1:3">
      <c r="A556">
        <v>554</v>
      </c>
      <c r="B556">
        <v>13639779.40579728</v>
      </c>
      <c r="C556">
        <v>3140723.660170494</v>
      </c>
    </row>
    <row r="557" spans="1:3">
      <c r="A557">
        <v>555</v>
      </c>
      <c r="B557">
        <v>13639779.36889977</v>
      </c>
      <c r="C557">
        <v>3140492.324940403</v>
      </c>
    </row>
    <row r="558" spans="1:3">
      <c r="A558">
        <v>556</v>
      </c>
      <c r="B558">
        <v>13639779.38591865</v>
      </c>
      <c r="C558">
        <v>3140533.78031542</v>
      </c>
    </row>
    <row r="559" spans="1:3">
      <c r="A559">
        <v>557</v>
      </c>
      <c r="B559">
        <v>13639779.37957097</v>
      </c>
      <c r="C559">
        <v>3140508.843952514</v>
      </c>
    </row>
    <row r="560" spans="1:3">
      <c r="A560">
        <v>558</v>
      </c>
      <c r="B560">
        <v>13639779.37614371</v>
      </c>
      <c r="C560">
        <v>3140522.024673379</v>
      </c>
    </row>
    <row r="561" spans="1:3">
      <c r="A561">
        <v>559</v>
      </c>
      <c r="B561">
        <v>13639779.37602332</v>
      </c>
      <c r="C561">
        <v>3140448.197332907</v>
      </c>
    </row>
    <row r="562" spans="1:3">
      <c r="A562">
        <v>560</v>
      </c>
      <c r="B562">
        <v>13639779.36608727</v>
      </c>
      <c r="C562">
        <v>3140467.270122285</v>
      </c>
    </row>
    <row r="563" spans="1:3">
      <c r="A563">
        <v>561</v>
      </c>
      <c r="B563">
        <v>13639779.36707157</v>
      </c>
      <c r="C563">
        <v>3140431.565525745</v>
      </c>
    </row>
    <row r="564" spans="1:3">
      <c r="A564">
        <v>562</v>
      </c>
      <c r="B564">
        <v>13639779.3503086</v>
      </c>
      <c r="C564">
        <v>3140483.009904127</v>
      </c>
    </row>
    <row r="565" spans="1:3">
      <c r="A565">
        <v>563</v>
      </c>
      <c r="B565">
        <v>13639779.36469816</v>
      </c>
      <c r="C565">
        <v>3140483.478309967</v>
      </c>
    </row>
    <row r="566" spans="1:3">
      <c r="A566">
        <v>564</v>
      </c>
      <c r="B566">
        <v>13639779.34472883</v>
      </c>
      <c r="C566">
        <v>3140469.417651603</v>
      </c>
    </row>
    <row r="567" spans="1:3">
      <c r="A567">
        <v>565</v>
      </c>
      <c r="B567">
        <v>13639779.35236034</v>
      </c>
      <c r="C567">
        <v>3140477.594584325</v>
      </c>
    </row>
    <row r="568" spans="1:3">
      <c r="A568">
        <v>566</v>
      </c>
      <c r="B568">
        <v>13639779.33221976</v>
      </c>
      <c r="C568">
        <v>3140472.628203685</v>
      </c>
    </row>
    <row r="569" spans="1:3">
      <c r="A569">
        <v>567</v>
      </c>
      <c r="B569">
        <v>13639779.33441434</v>
      </c>
      <c r="C569">
        <v>3140491.949504818</v>
      </c>
    </row>
    <row r="570" spans="1:3">
      <c r="A570">
        <v>568</v>
      </c>
      <c r="B570">
        <v>13639779.33498504</v>
      </c>
      <c r="C570">
        <v>3140478.256193978</v>
      </c>
    </row>
    <row r="571" spans="1:3">
      <c r="A571">
        <v>569</v>
      </c>
      <c r="B571">
        <v>13639779.32527858</v>
      </c>
      <c r="C571">
        <v>3140521.700943016</v>
      </c>
    </row>
    <row r="572" spans="1:3">
      <c r="A572">
        <v>570</v>
      </c>
      <c r="B572">
        <v>13639779.32624577</v>
      </c>
      <c r="C572">
        <v>3140521.656483056</v>
      </c>
    </row>
    <row r="573" spans="1:3">
      <c r="A573">
        <v>571</v>
      </c>
      <c r="B573">
        <v>13639779.33682768</v>
      </c>
      <c r="C573">
        <v>3140512.671731122</v>
      </c>
    </row>
    <row r="574" spans="1:3">
      <c r="A574">
        <v>572</v>
      </c>
      <c r="B574">
        <v>13639779.320869</v>
      </c>
      <c r="C574">
        <v>3140583.042933187</v>
      </c>
    </row>
    <row r="575" spans="1:3">
      <c r="A575">
        <v>573</v>
      </c>
      <c r="B575">
        <v>13639779.32018189</v>
      </c>
      <c r="C575">
        <v>3140591.393837106</v>
      </c>
    </row>
    <row r="576" spans="1:3">
      <c r="A576">
        <v>574</v>
      </c>
      <c r="B576">
        <v>13639779.32284981</v>
      </c>
      <c r="C576">
        <v>3140656.351506095</v>
      </c>
    </row>
    <row r="577" spans="1:3">
      <c r="A577">
        <v>575</v>
      </c>
      <c r="B577">
        <v>13639779.32766009</v>
      </c>
      <c r="C577">
        <v>3140570.153868772</v>
      </c>
    </row>
    <row r="578" spans="1:3">
      <c r="A578">
        <v>576</v>
      </c>
      <c r="B578">
        <v>13639779.32423204</v>
      </c>
      <c r="C578">
        <v>3140526.22670588</v>
      </c>
    </row>
    <row r="579" spans="1:3">
      <c r="A579">
        <v>577</v>
      </c>
      <c r="B579">
        <v>13639779.32501376</v>
      </c>
      <c r="C579">
        <v>3140625.87707598</v>
      </c>
    </row>
    <row r="580" spans="1:3">
      <c r="A580">
        <v>578</v>
      </c>
      <c r="B580">
        <v>13639779.32295566</v>
      </c>
      <c r="C580">
        <v>3140583.673390812</v>
      </c>
    </row>
    <row r="581" spans="1:3">
      <c r="A581">
        <v>579</v>
      </c>
      <c r="B581">
        <v>13639779.32149746</v>
      </c>
      <c r="C581">
        <v>3140613.487703272</v>
      </c>
    </row>
    <row r="582" spans="1:3">
      <c r="A582">
        <v>580</v>
      </c>
      <c r="B582">
        <v>13639779.33545516</v>
      </c>
      <c r="C582">
        <v>3140588.535027025</v>
      </c>
    </row>
    <row r="583" spans="1:3">
      <c r="A583">
        <v>581</v>
      </c>
      <c r="B583">
        <v>13639779.32170849</v>
      </c>
      <c r="C583">
        <v>3140608.566193052</v>
      </c>
    </row>
    <row r="584" spans="1:3">
      <c r="A584">
        <v>582</v>
      </c>
      <c r="B584">
        <v>13639779.31933629</v>
      </c>
      <c r="C584">
        <v>3140594.861188293</v>
      </c>
    </row>
    <row r="585" spans="1:3">
      <c r="A585">
        <v>583</v>
      </c>
      <c r="B585">
        <v>13639779.31684729</v>
      </c>
      <c r="C585">
        <v>3140605.697292226</v>
      </c>
    </row>
    <row r="586" spans="1:3">
      <c r="A586">
        <v>584</v>
      </c>
      <c r="B586">
        <v>13639779.32121185</v>
      </c>
      <c r="C586">
        <v>3140603.139220951</v>
      </c>
    </row>
    <row r="587" spans="1:3">
      <c r="A587">
        <v>585</v>
      </c>
      <c r="B587">
        <v>13639779.32300195</v>
      </c>
      <c r="C587">
        <v>3140609.693702923</v>
      </c>
    </row>
    <row r="588" spans="1:3">
      <c r="A588">
        <v>586</v>
      </c>
      <c r="B588">
        <v>13639779.31663367</v>
      </c>
      <c r="C588">
        <v>3140611.877819019</v>
      </c>
    </row>
    <row r="589" spans="1:3">
      <c r="A589">
        <v>587</v>
      </c>
      <c r="B589">
        <v>13639779.31771199</v>
      </c>
      <c r="C589">
        <v>3140642.693758862</v>
      </c>
    </row>
    <row r="590" spans="1:3">
      <c r="A590">
        <v>588</v>
      </c>
      <c r="B590">
        <v>13639779.31557979</v>
      </c>
      <c r="C590">
        <v>3140592.365703481</v>
      </c>
    </row>
    <row r="591" spans="1:3">
      <c r="A591">
        <v>589</v>
      </c>
      <c r="B591">
        <v>13639779.31273234</v>
      </c>
      <c r="C591">
        <v>3140573.531619054</v>
      </c>
    </row>
    <row r="592" spans="1:3">
      <c r="A592">
        <v>590</v>
      </c>
      <c r="B592">
        <v>13639779.31505798</v>
      </c>
      <c r="C592">
        <v>3140544.443336258</v>
      </c>
    </row>
    <row r="593" spans="1:3">
      <c r="A593">
        <v>591</v>
      </c>
      <c r="B593">
        <v>13639779.3138421</v>
      </c>
      <c r="C593">
        <v>3140563.188800558</v>
      </c>
    </row>
    <row r="594" spans="1:3">
      <c r="A594">
        <v>592</v>
      </c>
      <c r="B594">
        <v>13639779.30816504</v>
      </c>
      <c r="C594">
        <v>3140547.568977115</v>
      </c>
    </row>
    <row r="595" spans="1:3">
      <c r="A595">
        <v>593</v>
      </c>
      <c r="B595">
        <v>13639779.30666392</v>
      </c>
      <c r="C595">
        <v>3140558.532327191</v>
      </c>
    </row>
    <row r="596" spans="1:3">
      <c r="A596">
        <v>594</v>
      </c>
      <c r="B596">
        <v>13639779.30656711</v>
      </c>
      <c r="C596">
        <v>3140596.880746471</v>
      </c>
    </row>
    <row r="597" spans="1:3">
      <c r="A597">
        <v>595</v>
      </c>
      <c r="B597">
        <v>13639779.30746281</v>
      </c>
      <c r="C597">
        <v>3140594.069141608</v>
      </c>
    </row>
    <row r="598" spans="1:3">
      <c r="A598">
        <v>596</v>
      </c>
      <c r="B598">
        <v>13639779.30589612</v>
      </c>
      <c r="C598">
        <v>3140623.549585916</v>
      </c>
    </row>
    <row r="599" spans="1:3">
      <c r="A599">
        <v>597</v>
      </c>
      <c r="B599">
        <v>13639779.30533322</v>
      </c>
      <c r="C599">
        <v>3140619.354773274</v>
      </c>
    </row>
    <row r="600" spans="1:3">
      <c r="A600">
        <v>598</v>
      </c>
      <c r="B600">
        <v>13639779.30722701</v>
      </c>
      <c r="C600">
        <v>3140616.442441395</v>
      </c>
    </row>
    <row r="601" spans="1:3">
      <c r="A601">
        <v>599</v>
      </c>
      <c r="B601">
        <v>13639779.30669565</v>
      </c>
      <c r="C601">
        <v>3140622.098861581</v>
      </c>
    </row>
    <row r="602" spans="1:3">
      <c r="A602">
        <v>600</v>
      </c>
      <c r="B602">
        <v>13639779.30957534</v>
      </c>
      <c r="C602">
        <v>3140602.851859526</v>
      </c>
    </row>
    <row r="603" spans="1:3">
      <c r="A603">
        <v>601</v>
      </c>
      <c r="B603">
        <v>13639779.30678077</v>
      </c>
      <c r="C603">
        <v>3140603.444258187</v>
      </c>
    </row>
    <row r="604" spans="1:3">
      <c r="A604">
        <v>602</v>
      </c>
      <c r="B604">
        <v>13639779.30493949</v>
      </c>
      <c r="C604">
        <v>3140620.791041153</v>
      </c>
    </row>
    <row r="605" spans="1:3">
      <c r="A605">
        <v>603</v>
      </c>
      <c r="B605">
        <v>13639779.3062086</v>
      </c>
      <c r="C605">
        <v>3140630.724491661</v>
      </c>
    </row>
    <row r="606" spans="1:3">
      <c r="A606">
        <v>604</v>
      </c>
      <c r="B606">
        <v>13639779.30650815</v>
      </c>
      <c r="C606">
        <v>3140654.287020491</v>
      </c>
    </row>
    <row r="607" spans="1:3">
      <c r="A607">
        <v>605</v>
      </c>
      <c r="B607">
        <v>13639779.30582655</v>
      </c>
      <c r="C607">
        <v>3140636.982950654</v>
      </c>
    </row>
    <row r="608" spans="1:3">
      <c r="A608">
        <v>606</v>
      </c>
      <c r="B608">
        <v>13639779.30525549</v>
      </c>
      <c r="C608">
        <v>3140616.123982061</v>
      </c>
    </row>
    <row r="609" spans="1:3">
      <c r="A609">
        <v>607</v>
      </c>
      <c r="B609">
        <v>13639779.30540968</v>
      </c>
      <c r="C609">
        <v>3140605.583396277</v>
      </c>
    </row>
    <row r="610" spans="1:3">
      <c r="A610">
        <v>608</v>
      </c>
      <c r="B610">
        <v>13639779.30724043</v>
      </c>
      <c r="C610">
        <v>3140644.196882402</v>
      </c>
    </row>
    <row r="611" spans="1:3">
      <c r="A611">
        <v>609</v>
      </c>
      <c r="B611">
        <v>13639779.30561544</v>
      </c>
      <c r="C611">
        <v>3140617.318457305</v>
      </c>
    </row>
    <row r="612" spans="1:3">
      <c r="A612">
        <v>610</v>
      </c>
      <c r="B612">
        <v>13639779.30950157</v>
      </c>
      <c r="C612">
        <v>3140596.025126693</v>
      </c>
    </row>
    <row r="613" spans="1:3">
      <c r="A613">
        <v>611</v>
      </c>
      <c r="B613">
        <v>13639779.30544269</v>
      </c>
      <c r="C613">
        <v>3140617.725068624</v>
      </c>
    </row>
    <row r="614" spans="1:3">
      <c r="A614">
        <v>612</v>
      </c>
      <c r="B614">
        <v>13639779.30576758</v>
      </c>
      <c r="C614">
        <v>3140630.278126026</v>
      </c>
    </row>
    <row r="615" spans="1:3">
      <c r="A615">
        <v>613</v>
      </c>
      <c r="B615">
        <v>13639779.30554153</v>
      </c>
      <c r="C615">
        <v>3140610.877202208</v>
      </c>
    </row>
    <row r="616" spans="1:3">
      <c r="A616">
        <v>614</v>
      </c>
      <c r="B616">
        <v>13639779.30524813</v>
      </c>
      <c r="C616">
        <v>3140625.872027458</v>
      </c>
    </row>
    <row r="617" spans="1:3">
      <c r="A617">
        <v>615</v>
      </c>
      <c r="B617">
        <v>13639779.30412539</v>
      </c>
      <c r="C617">
        <v>3140610.28179601</v>
      </c>
    </row>
    <row r="618" spans="1:3">
      <c r="A618">
        <v>616</v>
      </c>
      <c r="B618">
        <v>13639779.30435237</v>
      </c>
      <c r="C618">
        <v>3140603.998228407</v>
      </c>
    </row>
    <row r="619" spans="1:3">
      <c r="A619">
        <v>617</v>
      </c>
      <c r="B619">
        <v>13639779.30479498</v>
      </c>
      <c r="C619">
        <v>3140596.180067</v>
      </c>
    </row>
    <row r="620" spans="1:3">
      <c r="A620">
        <v>618</v>
      </c>
      <c r="B620">
        <v>13639779.30368542</v>
      </c>
      <c r="C620">
        <v>3140611.479096966</v>
      </c>
    </row>
    <row r="621" spans="1:3">
      <c r="A621">
        <v>619</v>
      </c>
      <c r="B621">
        <v>13639779.30416225</v>
      </c>
      <c r="C621">
        <v>3140592.19941027</v>
      </c>
    </row>
    <row r="622" spans="1:3">
      <c r="A622">
        <v>620</v>
      </c>
      <c r="B622">
        <v>13639779.30410402</v>
      </c>
      <c r="C622">
        <v>3140607.705951845</v>
      </c>
    </row>
    <row r="623" spans="1:3">
      <c r="A623">
        <v>621</v>
      </c>
      <c r="B623">
        <v>13639779.30326865</v>
      </c>
      <c r="C623">
        <v>3140624.840690382</v>
      </c>
    </row>
    <row r="624" spans="1:3">
      <c r="A624">
        <v>622</v>
      </c>
      <c r="B624">
        <v>13639779.3040915</v>
      </c>
      <c r="C624">
        <v>3140626.238539259</v>
      </c>
    </row>
    <row r="625" spans="1:3">
      <c r="A625">
        <v>623</v>
      </c>
      <c r="B625">
        <v>13639779.30335892</v>
      </c>
      <c r="C625">
        <v>3140629.644067906</v>
      </c>
    </row>
    <row r="626" spans="1:3">
      <c r="A626">
        <v>624</v>
      </c>
      <c r="B626">
        <v>13639779.30335244</v>
      </c>
      <c r="C626">
        <v>3140630.704319009</v>
      </c>
    </row>
    <row r="627" spans="1:3">
      <c r="A627">
        <v>625</v>
      </c>
      <c r="B627">
        <v>13639779.30336465</v>
      </c>
      <c r="C627">
        <v>3140631.587607719</v>
      </c>
    </row>
    <row r="628" spans="1:3">
      <c r="A628">
        <v>626</v>
      </c>
      <c r="B628">
        <v>13639779.30368779</v>
      </c>
      <c r="C628">
        <v>3140634.191832136</v>
      </c>
    </row>
    <row r="629" spans="1:3">
      <c r="A629">
        <v>627</v>
      </c>
      <c r="B629">
        <v>13639779.30407496</v>
      </c>
      <c r="C629">
        <v>3140626.224773889</v>
      </c>
    </row>
    <row r="630" spans="1:3">
      <c r="A630">
        <v>628</v>
      </c>
      <c r="B630">
        <v>13639779.30328447</v>
      </c>
      <c r="C630">
        <v>3140623.621487486</v>
      </c>
    </row>
    <row r="631" spans="1:3">
      <c r="A631">
        <v>629</v>
      </c>
      <c r="B631">
        <v>13639779.30333539</v>
      </c>
      <c r="C631">
        <v>3140623.890768128</v>
      </c>
    </row>
    <row r="632" spans="1:3">
      <c r="A632">
        <v>630</v>
      </c>
      <c r="B632">
        <v>13639779.30315062</v>
      </c>
      <c r="C632">
        <v>3140620.069923395</v>
      </c>
    </row>
    <row r="633" spans="1:3">
      <c r="A633">
        <v>631</v>
      </c>
      <c r="B633">
        <v>13639779.30310654</v>
      </c>
      <c r="C633">
        <v>3140615.215499292</v>
      </c>
    </row>
    <row r="634" spans="1:3">
      <c r="A634">
        <v>632</v>
      </c>
      <c r="B634">
        <v>13639779.30292812</v>
      </c>
      <c r="C634">
        <v>3140617.510054763</v>
      </c>
    </row>
    <row r="635" spans="1:3">
      <c r="A635">
        <v>633</v>
      </c>
      <c r="B635">
        <v>13639779.30305523</v>
      </c>
      <c r="C635">
        <v>3140620.740760202</v>
      </c>
    </row>
    <row r="636" spans="1:3">
      <c r="A636">
        <v>634</v>
      </c>
      <c r="B636">
        <v>13639779.30274439</v>
      </c>
      <c r="C636">
        <v>3140606.855139474</v>
      </c>
    </row>
    <row r="637" spans="1:3">
      <c r="A637">
        <v>635</v>
      </c>
      <c r="B637">
        <v>13639779.30279049</v>
      </c>
      <c r="C637">
        <v>3140605.465606361</v>
      </c>
    </row>
    <row r="638" spans="1:3">
      <c r="A638">
        <v>636</v>
      </c>
      <c r="B638">
        <v>13639779.30277256</v>
      </c>
      <c r="C638">
        <v>3140600.468523034</v>
      </c>
    </row>
    <row r="639" spans="1:3">
      <c r="A639">
        <v>637</v>
      </c>
      <c r="B639">
        <v>13639779.30267328</v>
      </c>
      <c r="C639">
        <v>3140603.23830174</v>
      </c>
    </row>
    <row r="640" spans="1:3">
      <c r="A640">
        <v>638</v>
      </c>
      <c r="B640">
        <v>13639779.30264133</v>
      </c>
      <c r="C640">
        <v>3140594.913013462</v>
      </c>
    </row>
    <row r="641" spans="1:3">
      <c r="A641">
        <v>639</v>
      </c>
      <c r="B641">
        <v>13639779.30274536</v>
      </c>
      <c r="C641">
        <v>3140594.823019677</v>
      </c>
    </row>
    <row r="642" spans="1:3">
      <c r="A642">
        <v>640</v>
      </c>
      <c r="B642">
        <v>13639779.30238312</v>
      </c>
      <c r="C642">
        <v>3140594.839679223</v>
      </c>
    </row>
    <row r="643" spans="1:3">
      <c r="A643">
        <v>641</v>
      </c>
      <c r="B643">
        <v>13639779.30267598</v>
      </c>
      <c r="C643">
        <v>3140584.36047876</v>
      </c>
    </row>
    <row r="644" spans="1:3">
      <c r="A644">
        <v>642</v>
      </c>
      <c r="B644">
        <v>13639779.30249872</v>
      </c>
      <c r="C644">
        <v>3140592.881300832</v>
      </c>
    </row>
    <row r="645" spans="1:3">
      <c r="A645">
        <v>643</v>
      </c>
      <c r="B645">
        <v>13639779.3024612</v>
      </c>
      <c r="C645">
        <v>3140600.277088799</v>
      </c>
    </row>
    <row r="646" spans="1:3">
      <c r="A646">
        <v>644</v>
      </c>
      <c r="B646">
        <v>13639779.30250983</v>
      </c>
      <c r="C646">
        <v>3140595.333281619</v>
      </c>
    </row>
    <row r="647" spans="1:3">
      <c r="A647">
        <v>645</v>
      </c>
      <c r="B647">
        <v>13639779.30247563</v>
      </c>
      <c r="C647">
        <v>3140591.272095245</v>
      </c>
    </row>
    <row r="648" spans="1:3">
      <c r="A648">
        <v>646</v>
      </c>
      <c r="B648">
        <v>13639779.30241031</v>
      </c>
      <c r="C648">
        <v>3140592.377622071</v>
      </c>
    </row>
    <row r="649" spans="1:3">
      <c r="A649">
        <v>647</v>
      </c>
      <c r="B649">
        <v>13639779.3023931</v>
      </c>
      <c r="C649">
        <v>3140603.110238965</v>
      </c>
    </row>
    <row r="650" spans="1:3">
      <c r="A650">
        <v>648</v>
      </c>
      <c r="B650">
        <v>13639779.30238013</v>
      </c>
      <c r="C650">
        <v>3140592.04460787</v>
      </c>
    </row>
    <row r="651" spans="1:3">
      <c r="A651">
        <v>649</v>
      </c>
      <c r="B651">
        <v>13639779.30246769</v>
      </c>
      <c r="C651">
        <v>3140592.874235285</v>
      </c>
    </row>
    <row r="652" spans="1:3">
      <c r="A652">
        <v>650</v>
      </c>
      <c r="B652">
        <v>13639779.30236155</v>
      </c>
      <c r="C652">
        <v>3140597.053179873</v>
      </c>
    </row>
    <row r="653" spans="1:3">
      <c r="A653">
        <v>651</v>
      </c>
      <c r="B653">
        <v>13639779.30251998</v>
      </c>
      <c r="C653">
        <v>3140598.184516008</v>
      </c>
    </row>
    <row r="654" spans="1:3">
      <c r="A654">
        <v>652</v>
      </c>
      <c r="B654">
        <v>13639779.3023811</v>
      </c>
      <c r="C654">
        <v>3140595.283099201</v>
      </c>
    </row>
    <row r="655" spans="1:3">
      <c r="A655">
        <v>653</v>
      </c>
      <c r="B655">
        <v>13639779.30233352</v>
      </c>
      <c r="C655">
        <v>3140595.135683157</v>
      </c>
    </row>
    <row r="656" spans="1:3">
      <c r="A656">
        <v>654</v>
      </c>
      <c r="B656">
        <v>13639779.30233494</v>
      </c>
      <c r="C656">
        <v>3140597.410254685</v>
      </c>
    </row>
    <row r="657" spans="1:3">
      <c r="A657">
        <v>655</v>
      </c>
      <c r="B657">
        <v>13639779.30238407</v>
      </c>
      <c r="C657">
        <v>3140593.071646551</v>
      </c>
    </row>
    <row r="658" spans="1:3">
      <c r="A658">
        <v>656</v>
      </c>
      <c r="B658">
        <v>13639779.30235226</v>
      </c>
      <c r="C658">
        <v>3140596.399272379</v>
      </c>
    </row>
    <row r="659" spans="1:3">
      <c r="A659">
        <v>657</v>
      </c>
      <c r="B659">
        <v>13639779.30230139</v>
      </c>
      <c r="C659">
        <v>3140597.468593812</v>
      </c>
    </row>
    <row r="660" spans="1:3">
      <c r="A660">
        <v>658</v>
      </c>
      <c r="B660">
        <v>13639779.30232888</v>
      </c>
      <c r="C660">
        <v>3140598.793978841</v>
      </c>
    </row>
    <row r="661" spans="1:3">
      <c r="A661">
        <v>659</v>
      </c>
      <c r="B661">
        <v>13639779.30231924</v>
      </c>
      <c r="C661">
        <v>3140598.56718734</v>
      </c>
    </row>
    <row r="662" spans="1:3">
      <c r="A662">
        <v>660</v>
      </c>
      <c r="B662">
        <v>13639779.30225324</v>
      </c>
      <c r="C662">
        <v>3140599.952505114</v>
      </c>
    </row>
    <row r="663" spans="1:3">
      <c r="A663">
        <v>661</v>
      </c>
      <c r="B663">
        <v>13639779.30228571</v>
      </c>
      <c r="C663">
        <v>3140598.641944438</v>
      </c>
    </row>
    <row r="664" spans="1:3">
      <c r="A664">
        <v>662</v>
      </c>
      <c r="B664">
        <v>13639779.30223651</v>
      </c>
      <c r="C664">
        <v>3140599.124020544</v>
      </c>
    </row>
    <row r="665" spans="1:3">
      <c r="A665">
        <v>663</v>
      </c>
      <c r="B665">
        <v>13639779.30222985</v>
      </c>
      <c r="C665">
        <v>3140598.282290542</v>
      </c>
    </row>
    <row r="666" spans="1:3">
      <c r="A666">
        <v>664</v>
      </c>
      <c r="B666">
        <v>13639779.30223147</v>
      </c>
      <c r="C666">
        <v>3140602.601573807</v>
      </c>
    </row>
    <row r="667" spans="1:3">
      <c r="A667">
        <v>665</v>
      </c>
      <c r="B667">
        <v>13639779.3022663</v>
      </c>
      <c r="C667">
        <v>3140598.235123426</v>
      </c>
    </row>
    <row r="668" spans="1:3">
      <c r="A668">
        <v>666</v>
      </c>
      <c r="B668">
        <v>13639779.30224718</v>
      </c>
      <c r="C668">
        <v>3140601.201581797</v>
      </c>
    </row>
    <row r="669" spans="1:3">
      <c r="A669">
        <v>667</v>
      </c>
      <c r="B669">
        <v>13639779.30225158</v>
      </c>
      <c r="C669">
        <v>3140599.23199091</v>
      </c>
    </row>
    <row r="670" spans="1:3">
      <c r="A670">
        <v>668</v>
      </c>
      <c r="B670">
        <v>13639779.3022214</v>
      </c>
      <c r="C670">
        <v>3140599.270666978</v>
      </c>
    </row>
    <row r="671" spans="1:3">
      <c r="A671">
        <v>669</v>
      </c>
      <c r="B671">
        <v>13639779.30224625</v>
      </c>
      <c r="C671">
        <v>3140597.407616922</v>
      </c>
    </row>
    <row r="672" spans="1:3">
      <c r="A672">
        <v>670</v>
      </c>
      <c r="B672">
        <v>13639779.30221339</v>
      </c>
      <c r="C672">
        <v>3140595.672689791</v>
      </c>
    </row>
    <row r="673" spans="1:3">
      <c r="A673">
        <v>671</v>
      </c>
      <c r="B673">
        <v>13639779.30224381</v>
      </c>
      <c r="C673">
        <v>3140594.410517124</v>
      </c>
    </row>
    <row r="674" spans="1:3">
      <c r="A674">
        <v>672</v>
      </c>
      <c r="B674">
        <v>13639779.30223662</v>
      </c>
      <c r="C674">
        <v>3140595.65209333</v>
      </c>
    </row>
    <row r="675" spans="1:3">
      <c r="A675">
        <v>673</v>
      </c>
      <c r="B675">
        <v>13639779.30222348</v>
      </c>
      <c r="C675">
        <v>3140598.651240448</v>
      </c>
    </row>
    <row r="676" spans="1:3">
      <c r="A676">
        <v>674</v>
      </c>
      <c r="B676">
        <v>13639779.30224433</v>
      </c>
      <c r="C676">
        <v>3140596.5850989</v>
      </c>
    </row>
    <row r="677" spans="1:3">
      <c r="A677">
        <v>675</v>
      </c>
      <c r="B677">
        <v>13639779.30222898</v>
      </c>
      <c r="C677">
        <v>3140597.314603409</v>
      </c>
    </row>
    <row r="678" spans="1:3">
      <c r="A678">
        <v>676</v>
      </c>
      <c r="B678">
        <v>13639779.30222546</v>
      </c>
      <c r="C678">
        <v>3140595.976967409</v>
      </c>
    </row>
    <row r="679" spans="1:3">
      <c r="A679">
        <v>677</v>
      </c>
      <c r="B679">
        <v>13639779.30222251</v>
      </c>
      <c r="C679">
        <v>3140593.722161575</v>
      </c>
    </row>
    <row r="680" spans="1:3">
      <c r="A680">
        <v>678</v>
      </c>
      <c r="B680">
        <v>13639779.30224434</v>
      </c>
      <c r="C680">
        <v>3140598.877150422</v>
      </c>
    </row>
    <row r="681" spans="1:3">
      <c r="A681">
        <v>679</v>
      </c>
      <c r="B681">
        <v>13639779.30223569</v>
      </c>
      <c r="C681">
        <v>3140594.753837606</v>
      </c>
    </row>
    <row r="682" spans="1:3">
      <c r="A682">
        <v>680</v>
      </c>
      <c r="B682">
        <v>13639779.30221981</v>
      </c>
      <c r="C682">
        <v>3140595.399198989</v>
      </c>
    </row>
    <row r="683" spans="1:3">
      <c r="A683">
        <v>681</v>
      </c>
      <c r="B683">
        <v>13639779.30220124</v>
      </c>
      <c r="C683">
        <v>3140596.559829017</v>
      </c>
    </row>
    <row r="684" spans="1:3">
      <c r="A684">
        <v>682</v>
      </c>
      <c r="B684">
        <v>13639779.30221431</v>
      </c>
      <c r="C684">
        <v>3140595.797383919</v>
      </c>
    </row>
    <row r="685" spans="1:3">
      <c r="A685">
        <v>683</v>
      </c>
      <c r="B685">
        <v>13639779.30221771</v>
      </c>
      <c r="C685">
        <v>3140596.466451659</v>
      </c>
    </row>
    <row r="686" spans="1:3">
      <c r="A686">
        <v>684</v>
      </c>
      <c r="B686">
        <v>13639779.30219358</v>
      </c>
      <c r="C686">
        <v>3140596.770769733</v>
      </c>
    </row>
    <row r="687" spans="1:3">
      <c r="A687">
        <v>685</v>
      </c>
      <c r="B687">
        <v>13639779.30219748</v>
      </c>
      <c r="C687">
        <v>3140595.662086443</v>
      </c>
    </row>
    <row r="688" spans="1:3">
      <c r="A688">
        <v>686</v>
      </c>
      <c r="B688">
        <v>13639779.30219742</v>
      </c>
      <c r="C688">
        <v>3140597.063022916</v>
      </c>
    </row>
    <row r="689" spans="1:3">
      <c r="A689">
        <v>687</v>
      </c>
      <c r="B689">
        <v>13639779.30218317</v>
      </c>
      <c r="C689">
        <v>3140599.129079957</v>
      </c>
    </row>
    <row r="690" spans="1:3">
      <c r="A690">
        <v>688</v>
      </c>
      <c r="B690">
        <v>13639779.30217802</v>
      </c>
      <c r="C690">
        <v>3140599.44633477</v>
      </c>
    </row>
    <row r="691" spans="1:3">
      <c r="A691">
        <v>689</v>
      </c>
      <c r="B691">
        <v>13639779.30218766</v>
      </c>
      <c r="C691">
        <v>3140598.627752007</v>
      </c>
    </row>
    <row r="692" spans="1:3">
      <c r="A692">
        <v>690</v>
      </c>
      <c r="B692">
        <v>13639779.30216303</v>
      </c>
      <c r="C692">
        <v>3140600.796662219</v>
      </c>
    </row>
    <row r="693" spans="1:3">
      <c r="A693">
        <v>691</v>
      </c>
      <c r="B693">
        <v>13639779.30216615</v>
      </c>
      <c r="C693">
        <v>3140600.682215018</v>
      </c>
    </row>
    <row r="694" spans="1:3">
      <c r="A694">
        <v>692</v>
      </c>
      <c r="B694">
        <v>13639779.30217243</v>
      </c>
      <c r="C694">
        <v>3140601.396741584</v>
      </c>
    </row>
    <row r="695" spans="1:3">
      <c r="A695">
        <v>693</v>
      </c>
      <c r="B695">
        <v>13639779.30216731</v>
      </c>
      <c r="C695">
        <v>3140599.992608488</v>
      </c>
    </row>
    <row r="696" spans="1:3">
      <c r="A696">
        <v>694</v>
      </c>
      <c r="B696">
        <v>13639779.3021654</v>
      </c>
      <c r="C696">
        <v>3140605.056460795</v>
      </c>
    </row>
    <row r="697" spans="1:3">
      <c r="A697">
        <v>695</v>
      </c>
      <c r="B697">
        <v>13639779.30216337</v>
      </c>
      <c r="C697">
        <v>3140600.159582323</v>
      </c>
    </row>
    <row r="698" spans="1:3">
      <c r="A698">
        <v>696</v>
      </c>
      <c r="B698">
        <v>13639779.3021694</v>
      </c>
      <c r="C698">
        <v>3140600.397104912</v>
      </c>
    </row>
    <row r="699" spans="1:3">
      <c r="A699">
        <v>697</v>
      </c>
      <c r="B699">
        <v>13639779.30216709</v>
      </c>
      <c r="C699">
        <v>3140601.098700522</v>
      </c>
    </row>
    <row r="700" spans="1:3">
      <c r="A700">
        <v>698</v>
      </c>
      <c r="B700">
        <v>13639779.30216503</v>
      </c>
      <c r="C700">
        <v>3140601.752914673</v>
      </c>
    </row>
    <row r="701" spans="1:3">
      <c r="A701">
        <v>699</v>
      </c>
      <c r="B701">
        <v>13639779.30217016</v>
      </c>
      <c r="C701">
        <v>3140601.187150096</v>
      </c>
    </row>
    <row r="702" spans="1:3">
      <c r="A702">
        <v>700</v>
      </c>
      <c r="B702">
        <v>13639779.30217327</v>
      </c>
      <c r="C702">
        <v>3140600.928810994</v>
      </c>
    </row>
    <row r="703" spans="1:3">
      <c r="A703">
        <v>701</v>
      </c>
      <c r="B703">
        <v>13639779.30216591</v>
      </c>
      <c r="C703">
        <v>3140601.173850734</v>
      </c>
    </row>
    <row r="704" spans="1:3">
      <c r="A704">
        <v>702</v>
      </c>
      <c r="B704">
        <v>13639779.30216394</v>
      </c>
      <c r="C704">
        <v>3140601.283558507</v>
      </c>
    </row>
    <row r="705" spans="1:3">
      <c r="A705">
        <v>703</v>
      </c>
      <c r="B705">
        <v>13639779.30216222</v>
      </c>
      <c r="C705">
        <v>3140600.326795034</v>
      </c>
    </row>
    <row r="706" spans="1:3">
      <c r="A706">
        <v>704</v>
      </c>
      <c r="B706">
        <v>13639779.3021607</v>
      </c>
      <c r="C706">
        <v>3140600.355731038</v>
      </c>
    </row>
    <row r="707" spans="1:3">
      <c r="A707">
        <v>705</v>
      </c>
      <c r="B707">
        <v>13639779.30216483</v>
      </c>
      <c r="C707">
        <v>3140599.874126515</v>
      </c>
    </row>
    <row r="708" spans="1:3">
      <c r="A708">
        <v>706</v>
      </c>
      <c r="B708">
        <v>13639779.3021615</v>
      </c>
      <c r="C708">
        <v>3140600.196528008</v>
      </c>
    </row>
    <row r="709" spans="1:3">
      <c r="A709">
        <v>707</v>
      </c>
      <c r="B709">
        <v>13639779.30216231</v>
      </c>
      <c r="C709">
        <v>3140599.923687911</v>
      </c>
    </row>
    <row r="710" spans="1:3">
      <c r="A710">
        <v>708</v>
      </c>
      <c r="B710">
        <v>13639779.302162</v>
      </c>
      <c r="C710">
        <v>3140600.566035188</v>
      </c>
    </row>
    <row r="711" spans="1:3">
      <c r="A711">
        <v>709</v>
      </c>
      <c r="B711">
        <v>13639779.30215914</v>
      </c>
      <c r="C711">
        <v>3140600.390434929</v>
      </c>
    </row>
    <row r="712" spans="1:3">
      <c r="A712">
        <v>710</v>
      </c>
      <c r="B712">
        <v>13639779.3021595</v>
      </c>
      <c r="C712">
        <v>3140601.050607312</v>
      </c>
    </row>
    <row r="713" spans="1:3">
      <c r="A713">
        <v>711</v>
      </c>
      <c r="B713">
        <v>13639779.30215489</v>
      </c>
      <c r="C713">
        <v>3140601.981879972</v>
      </c>
    </row>
    <row r="714" spans="1:3">
      <c r="A714">
        <v>712</v>
      </c>
      <c r="B714">
        <v>13639779.30215608</v>
      </c>
      <c r="C714">
        <v>3140602.42705669</v>
      </c>
    </row>
    <row r="715" spans="1:3">
      <c r="A715">
        <v>713</v>
      </c>
      <c r="B715">
        <v>13639779.30215867</v>
      </c>
      <c r="C715">
        <v>3140602.036102775</v>
      </c>
    </row>
    <row r="716" spans="1:3">
      <c r="A716">
        <v>714</v>
      </c>
      <c r="B716">
        <v>13639779.30215584</v>
      </c>
      <c r="C716">
        <v>3140602.119163848</v>
      </c>
    </row>
    <row r="717" spans="1:3">
      <c r="A717">
        <v>715</v>
      </c>
      <c r="B717">
        <v>13639779.30215649</v>
      </c>
      <c r="C717">
        <v>3140602.242111059</v>
      </c>
    </row>
    <row r="718" spans="1:3">
      <c r="A718">
        <v>716</v>
      </c>
      <c r="B718">
        <v>13639779.30215677</v>
      </c>
      <c r="C718">
        <v>3140602.320007901</v>
      </c>
    </row>
    <row r="719" spans="1:3">
      <c r="A719">
        <v>717</v>
      </c>
      <c r="B719">
        <v>13639779.30215592</v>
      </c>
      <c r="C719">
        <v>3140602.248565132</v>
      </c>
    </row>
    <row r="720" spans="1:3">
      <c r="A720">
        <v>718</v>
      </c>
      <c r="B720">
        <v>13639779.30215538</v>
      </c>
      <c r="C720">
        <v>3140602.456067912</v>
      </c>
    </row>
    <row r="721" spans="1:3">
      <c r="A721">
        <v>719</v>
      </c>
      <c r="B721">
        <v>13639779.30215704</v>
      </c>
      <c r="C721">
        <v>3140602.149687466</v>
      </c>
    </row>
    <row r="722" spans="1:3">
      <c r="A722">
        <v>720</v>
      </c>
      <c r="B722">
        <v>13639779.30215507</v>
      </c>
      <c r="C722">
        <v>3140601.80728872</v>
      </c>
    </row>
    <row r="723" spans="1:3">
      <c r="A723">
        <v>721</v>
      </c>
      <c r="B723">
        <v>13639779.30215497</v>
      </c>
      <c r="C723">
        <v>3140602.112528561</v>
      </c>
    </row>
    <row r="724" spans="1:3">
      <c r="A724">
        <v>722</v>
      </c>
      <c r="B724">
        <v>13639779.30215416</v>
      </c>
      <c r="C724">
        <v>3140602.012105984</v>
      </c>
    </row>
    <row r="725" spans="1:3">
      <c r="A725">
        <v>723</v>
      </c>
      <c r="B725">
        <v>13639779.30215431</v>
      </c>
      <c r="C725">
        <v>3140601.931421053</v>
      </c>
    </row>
    <row r="726" spans="1:3">
      <c r="A726">
        <v>724</v>
      </c>
      <c r="B726">
        <v>13639779.30215454</v>
      </c>
      <c r="C726">
        <v>3140602.15832574</v>
      </c>
    </row>
    <row r="727" spans="1:3">
      <c r="A727">
        <v>725</v>
      </c>
      <c r="B727">
        <v>13639779.30215433</v>
      </c>
      <c r="C727">
        <v>3140601.745573871</v>
      </c>
    </row>
    <row r="728" spans="1:3">
      <c r="A728">
        <v>726</v>
      </c>
      <c r="B728">
        <v>13639779.30215377</v>
      </c>
      <c r="C728">
        <v>3140602.167372597</v>
      </c>
    </row>
    <row r="729" spans="1:3">
      <c r="A729">
        <v>727</v>
      </c>
      <c r="B729">
        <v>13639779.30215392</v>
      </c>
      <c r="C729">
        <v>3140601.939451933</v>
      </c>
    </row>
    <row r="730" spans="1:3">
      <c r="A730">
        <v>728</v>
      </c>
      <c r="B730">
        <v>13639779.30215423</v>
      </c>
      <c r="C730">
        <v>3140601.623790675</v>
      </c>
    </row>
    <row r="731" spans="1:3">
      <c r="A731">
        <v>729</v>
      </c>
      <c r="B731">
        <v>13639779.30215404</v>
      </c>
      <c r="C731">
        <v>3140602.15236229</v>
      </c>
    </row>
    <row r="732" spans="1:3">
      <c r="A732">
        <v>730</v>
      </c>
      <c r="B732">
        <v>13639779.30215353</v>
      </c>
      <c r="C732">
        <v>3140602.285685283</v>
      </c>
    </row>
    <row r="733" spans="1:3">
      <c r="A733">
        <v>731</v>
      </c>
      <c r="B733">
        <v>13639779.30215316</v>
      </c>
      <c r="C733">
        <v>3140602.306745542</v>
      </c>
    </row>
    <row r="734" spans="1:3">
      <c r="A734">
        <v>732</v>
      </c>
      <c r="B734">
        <v>13639779.30215366</v>
      </c>
      <c r="C734">
        <v>3140602.552042021</v>
      </c>
    </row>
    <row r="735" spans="1:3">
      <c r="A735">
        <v>733</v>
      </c>
      <c r="B735">
        <v>13639779.30215335</v>
      </c>
      <c r="C735">
        <v>3140602.376779794</v>
      </c>
    </row>
    <row r="736" spans="1:3">
      <c r="A736">
        <v>734</v>
      </c>
      <c r="B736">
        <v>13639779.30215358</v>
      </c>
      <c r="C736">
        <v>3140602.680066288</v>
      </c>
    </row>
    <row r="737" spans="1:3">
      <c r="A737">
        <v>735</v>
      </c>
      <c r="B737">
        <v>13639779.30215339</v>
      </c>
      <c r="C737">
        <v>3140602.464279199</v>
      </c>
    </row>
    <row r="738" spans="1:3">
      <c r="A738">
        <v>736</v>
      </c>
      <c r="B738">
        <v>13639779.30215319</v>
      </c>
      <c r="C738">
        <v>3140602.598780308</v>
      </c>
    </row>
    <row r="739" spans="1:3">
      <c r="A739">
        <v>737</v>
      </c>
      <c r="B739">
        <v>13639779.30215323</v>
      </c>
      <c r="C739">
        <v>3140602.479403699</v>
      </c>
    </row>
    <row r="740" spans="1:3">
      <c r="A740">
        <v>738</v>
      </c>
      <c r="B740">
        <v>13639779.30215356</v>
      </c>
      <c r="C740">
        <v>3140601.89064227</v>
      </c>
    </row>
    <row r="741" spans="1:3">
      <c r="A741">
        <v>739</v>
      </c>
      <c r="B741">
        <v>13639779.30215362</v>
      </c>
      <c r="C741">
        <v>3140602.289123786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41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5210504.721433415</v>
      </c>
      <c r="C2">
        <v>2204670.609589595</v>
      </c>
    </row>
    <row r="3" spans="1:3">
      <c r="A3">
        <v>1</v>
      </c>
      <c r="B3">
        <v>30334128.158485</v>
      </c>
      <c r="C3">
        <v>2883003.65447756</v>
      </c>
    </row>
    <row r="4" spans="1:3">
      <c r="A4">
        <v>2</v>
      </c>
      <c r="B4">
        <v>30188349.83821248</v>
      </c>
      <c r="C4">
        <v>2888254.032669392</v>
      </c>
    </row>
    <row r="5" spans="1:3">
      <c r="A5">
        <v>3</v>
      </c>
      <c r="B5">
        <v>30047972.10339755</v>
      </c>
      <c r="C5">
        <v>2892661.592490688</v>
      </c>
    </row>
    <row r="6" spans="1:3">
      <c r="A6">
        <v>4</v>
      </c>
      <c r="B6">
        <v>29913144.36741574</v>
      </c>
      <c r="C6">
        <v>2896261.477269934</v>
      </c>
    </row>
    <row r="7" spans="1:3">
      <c r="A7">
        <v>5</v>
      </c>
      <c r="B7">
        <v>29781646.331847</v>
      </c>
      <c r="C7">
        <v>2899081.146565774</v>
      </c>
    </row>
    <row r="8" spans="1:3">
      <c r="A8">
        <v>6</v>
      </c>
      <c r="B8">
        <v>29651842.70655766</v>
      </c>
      <c r="C8">
        <v>2901141.494767576</v>
      </c>
    </row>
    <row r="9" spans="1:3">
      <c r="A9">
        <v>7</v>
      </c>
      <c r="B9">
        <v>29523112.19647387</v>
      </c>
      <c r="C9">
        <v>2902457.650315434</v>
      </c>
    </row>
    <row r="10" spans="1:3">
      <c r="A10">
        <v>8</v>
      </c>
      <c r="B10">
        <v>29397278.2822713</v>
      </c>
      <c r="C10">
        <v>2903039.531459112</v>
      </c>
    </row>
    <row r="11" spans="1:3">
      <c r="A11">
        <v>9</v>
      </c>
      <c r="B11">
        <v>29276183.63695858</v>
      </c>
      <c r="C11">
        <v>2902892.207884031</v>
      </c>
    </row>
    <row r="12" spans="1:3">
      <c r="A12">
        <v>10</v>
      </c>
      <c r="B12">
        <v>29158131.51708567</v>
      </c>
      <c r="C12">
        <v>2902016.09926967</v>
      </c>
    </row>
    <row r="13" spans="1:3">
      <c r="A13">
        <v>11</v>
      </c>
      <c r="B13">
        <v>29041545.86016366</v>
      </c>
      <c r="C13">
        <v>2900407.028533657</v>
      </c>
    </row>
    <row r="14" spans="1:3">
      <c r="A14">
        <v>12</v>
      </c>
      <c r="B14">
        <v>28905845.32840562</v>
      </c>
      <c r="C14">
        <v>2898056.137074401</v>
      </c>
    </row>
    <row r="15" spans="1:3">
      <c r="A15">
        <v>13</v>
      </c>
      <c r="B15">
        <v>28774629.01443439</v>
      </c>
      <c r="C15">
        <v>2894951.263107689</v>
      </c>
    </row>
    <row r="16" spans="1:3">
      <c r="A16">
        <v>14</v>
      </c>
      <c r="B16">
        <v>28649890.31187394</v>
      </c>
      <c r="C16">
        <v>2891075.610095399</v>
      </c>
    </row>
    <row r="17" spans="1:3">
      <c r="A17">
        <v>15</v>
      </c>
      <c r="B17">
        <v>28534346.21111034</v>
      </c>
      <c r="C17">
        <v>2886407.65834454</v>
      </c>
    </row>
    <row r="18" spans="1:3">
      <c r="A18">
        <v>16</v>
      </c>
      <c r="B18">
        <v>16403633.88328897</v>
      </c>
      <c r="C18">
        <v>2886947.94309111</v>
      </c>
    </row>
    <row r="19" spans="1:3">
      <c r="A19">
        <v>17</v>
      </c>
      <c r="B19">
        <v>13055204.97687646</v>
      </c>
      <c r="C19">
        <v>2887966.766035724</v>
      </c>
    </row>
    <row r="20" spans="1:3">
      <c r="A20">
        <v>18</v>
      </c>
      <c r="B20">
        <v>13915854.31887357</v>
      </c>
      <c r="C20">
        <v>2889175.574020156</v>
      </c>
    </row>
    <row r="21" spans="1:3">
      <c r="A21">
        <v>19</v>
      </c>
      <c r="B21">
        <v>13920663.27522105</v>
      </c>
      <c r="C21">
        <v>2889690.162610192</v>
      </c>
    </row>
    <row r="22" spans="1:3">
      <c r="A22">
        <v>20</v>
      </c>
      <c r="B22">
        <v>12860034.85853888</v>
      </c>
      <c r="C22">
        <v>2892033.097919098</v>
      </c>
    </row>
    <row r="23" spans="1:3">
      <c r="A23">
        <v>21</v>
      </c>
      <c r="B23">
        <v>12863828.50778185</v>
      </c>
      <c r="C23">
        <v>2892485.278229887</v>
      </c>
    </row>
    <row r="24" spans="1:3">
      <c r="A24">
        <v>22</v>
      </c>
      <c r="B24">
        <v>11964854.34661747</v>
      </c>
      <c r="C24">
        <v>2894019.968557562</v>
      </c>
    </row>
    <row r="25" spans="1:3">
      <c r="A25">
        <v>23</v>
      </c>
      <c r="B25">
        <v>11967939.20818883</v>
      </c>
      <c r="C25">
        <v>2894417.191927732</v>
      </c>
    </row>
    <row r="26" spans="1:3">
      <c r="A26">
        <v>24</v>
      </c>
      <c r="B26">
        <v>11194628.74830419</v>
      </c>
      <c r="C26">
        <v>2895248.384464958</v>
      </c>
    </row>
    <row r="27" spans="1:3">
      <c r="A27">
        <v>25</v>
      </c>
      <c r="B27">
        <v>11197618.30032449</v>
      </c>
      <c r="C27">
        <v>2895597.122732788</v>
      </c>
    </row>
    <row r="28" spans="1:3">
      <c r="A28">
        <v>26</v>
      </c>
      <c r="B28">
        <v>10520923.95516763</v>
      </c>
      <c r="C28">
        <v>2895812.9623316</v>
      </c>
    </row>
    <row r="29" spans="1:3">
      <c r="A29">
        <v>27</v>
      </c>
      <c r="B29">
        <v>10523170.00040557</v>
      </c>
      <c r="C29">
        <v>2896119.430784114</v>
      </c>
    </row>
    <row r="30" spans="1:3">
      <c r="A30">
        <v>28</v>
      </c>
      <c r="B30">
        <v>9923559.862178637</v>
      </c>
      <c r="C30">
        <v>2895786.963744999</v>
      </c>
    </row>
    <row r="31" spans="1:3">
      <c r="A31">
        <v>29</v>
      </c>
      <c r="B31">
        <v>9925733.71232724</v>
      </c>
      <c r="C31">
        <v>2896054.656944565</v>
      </c>
    </row>
    <row r="32" spans="1:3">
      <c r="A32">
        <v>30</v>
      </c>
      <c r="B32">
        <v>9388968.016447179</v>
      </c>
      <c r="C32">
        <v>2895206.233590851</v>
      </c>
    </row>
    <row r="33" spans="1:3">
      <c r="A33">
        <v>31</v>
      </c>
      <c r="B33">
        <v>9286664.276853066</v>
      </c>
      <c r="C33">
        <v>2894868.155601712</v>
      </c>
    </row>
    <row r="34" spans="1:3">
      <c r="A34">
        <v>32</v>
      </c>
      <c r="B34">
        <v>8780955.699161805</v>
      </c>
      <c r="C34">
        <v>2894291.791916457</v>
      </c>
    </row>
    <row r="35" spans="1:3">
      <c r="A35">
        <v>33</v>
      </c>
      <c r="B35">
        <v>8272767.552745248</v>
      </c>
      <c r="C35">
        <v>2894634.383914283</v>
      </c>
    </row>
    <row r="36" spans="1:3">
      <c r="A36">
        <v>34</v>
      </c>
      <c r="B36">
        <v>7997393.48647913</v>
      </c>
      <c r="C36">
        <v>2896269.810448442</v>
      </c>
    </row>
    <row r="37" spans="1:3">
      <c r="A37">
        <v>35</v>
      </c>
      <c r="B37">
        <v>7484585.847206129</v>
      </c>
      <c r="C37">
        <v>2895421.742231111</v>
      </c>
    </row>
    <row r="38" spans="1:3">
      <c r="A38">
        <v>36</v>
      </c>
      <c r="B38">
        <v>7138549.521479118</v>
      </c>
      <c r="C38">
        <v>2896213.440427652</v>
      </c>
    </row>
    <row r="39" spans="1:3">
      <c r="A39">
        <v>37</v>
      </c>
      <c r="B39">
        <v>6878826.585304355</v>
      </c>
      <c r="C39">
        <v>2899042.621727135</v>
      </c>
    </row>
    <row r="40" spans="1:3">
      <c r="A40">
        <v>38</v>
      </c>
      <c r="B40">
        <v>6799201.197730951</v>
      </c>
      <c r="C40">
        <v>2900637.36665683</v>
      </c>
    </row>
    <row r="41" spans="1:3">
      <c r="A41">
        <v>39</v>
      </c>
      <c r="B41">
        <v>6809605.086561933</v>
      </c>
      <c r="C41">
        <v>2901104.358170827</v>
      </c>
    </row>
    <row r="42" spans="1:3">
      <c r="A42">
        <v>40</v>
      </c>
      <c r="B42">
        <v>6650737.239580785</v>
      </c>
      <c r="C42">
        <v>2900039.686654704</v>
      </c>
    </row>
    <row r="43" spans="1:3">
      <c r="A43">
        <v>41</v>
      </c>
      <c r="B43">
        <v>6616616.808745365</v>
      </c>
      <c r="C43">
        <v>2901629.269084312</v>
      </c>
    </row>
    <row r="44" spans="1:3">
      <c r="A44">
        <v>42</v>
      </c>
      <c r="B44">
        <v>6648041.479406228</v>
      </c>
      <c r="C44">
        <v>2902177.608700644</v>
      </c>
    </row>
    <row r="45" spans="1:3">
      <c r="A45">
        <v>43</v>
      </c>
      <c r="B45">
        <v>6665694.449876888</v>
      </c>
      <c r="C45">
        <v>2902133.9700428</v>
      </c>
    </row>
    <row r="46" spans="1:3">
      <c r="A46">
        <v>44</v>
      </c>
      <c r="B46">
        <v>6694040.237727767</v>
      </c>
      <c r="C46">
        <v>2902664.470407411</v>
      </c>
    </row>
    <row r="47" spans="1:3">
      <c r="A47">
        <v>45</v>
      </c>
      <c r="B47">
        <v>6725206.715711544</v>
      </c>
      <c r="C47">
        <v>2902631.946708125</v>
      </c>
    </row>
    <row r="48" spans="1:3">
      <c r="A48">
        <v>46</v>
      </c>
      <c r="B48">
        <v>6750482.833745743</v>
      </c>
      <c r="C48">
        <v>2903299.847647548</v>
      </c>
    </row>
    <row r="49" spans="1:3">
      <c r="A49">
        <v>47</v>
      </c>
      <c r="B49">
        <v>6792855.676212694</v>
      </c>
      <c r="C49">
        <v>2903020.392948912</v>
      </c>
    </row>
    <row r="50" spans="1:3">
      <c r="A50">
        <v>48</v>
      </c>
      <c r="B50">
        <v>6844301.02321934</v>
      </c>
      <c r="C50">
        <v>2904112.988115392</v>
      </c>
    </row>
    <row r="51" spans="1:3">
      <c r="A51">
        <v>49</v>
      </c>
      <c r="B51">
        <v>6715592.685097286</v>
      </c>
      <c r="C51">
        <v>2900699.720446105</v>
      </c>
    </row>
    <row r="52" spans="1:3">
      <c r="A52">
        <v>50</v>
      </c>
      <c r="B52">
        <v>6459973.569393291</v>
      </c>
      <c r="C52">
        <v>2900242.620344186</v>
      </c>
    </row>
    <row r="53" spans="1:3">
      <c r="A53">
        <v>51</v>
      </c>
      <c r="B53">
        <v>6536986.202587538</v>
      </c>
      <c r="C53">
        <v>2900879.501599384</v>
      </c>
    </row>
    <row r="54" spans="1:3">
      <c r="A54">
        <v>52</v>
      </c>
      <c r="B54">
        <v>6437728.566605882</v>
      </c>
      <c r="C54">
        <v>2901190.969080946</v>
      </c>
    </row>
    <row r="55" spans="1:3">
      <c r="A55">
        <v>53</v>
      </c>
      <c r="B55">
        <v>6378229.48324291</v>
      </c>
      <c r="C55">
        <v>2901726.256255511</v>
      </c>
    </row>
    <row r="56" spans="1:3">
      <c r="A56">
        <v>54</v>
      </c>
      <c r="B56">
        <v>6532477.266057814</v>
      </c>
      <c r="C56">
        <v>2901199.596931967</v>
      </c>
    </row>
    <row r="57" spans="1:3">
      <c r="A57">
        <v>55</v>
      </c>
      <c r="B57">
        <v>6551735.501192644</v>
      </c>
      <c r="C57">
        <v>2901102.02377426</v>
      </c>
    </row>
    <row r="58" spans="1:3">
      <c r="A58">
        <v>56</v>
      </c>
      <c r="B58">
        <v>6522532.924759706</v>
      </c>
      <c r="C58">
        <v>2901324.545423916</v>
      </c>
    </row>
    <row r="59" spans="1:3">
      <c r="A59">
        <v>57</v>
      </c>
      <c r="B59">
        <v>6509479.184285453</v>
      </c>
      <c r="C59">
        <v>2901379.175001755</v>
      </c>
    </row>
    <row r="60" spans="1:3">
      <c r="A60">
        <v>58</v>
      </c>
      <c r="B60">
        <v>6497572.363023376</v>
      </c>
      <c r="C60">
        <v>2900873.549043988</v>
      </c>
    </row>
    <row r="61" spans="1:3">
      <c r="A61">
        <v>59</v>
      </c>
      <c r="B61">
        <v>6493371.268739955</v>
      </c>
      <c r="C61">
        <v>2901053.428857003</v>
      </c>
    </row>
    <row r="62" spans="1:3">
      <c r="A62">
        <v>60</v>
      </c>
      <c r="B62">
        <v>6453514.681091502</v>
      </c>
      <c r="C62">
        <v>2901187.049818008</v>
      </c>
    </row>
    <row r="63" spans="1:3">
      <c r="A63">
        <v>61</v>
      </c>
      <c r="B63">
        <v>6433076.10791548</v>
      </c>
      <c r="C63">
        <v>2901306.245049013</v>
      </c>
    </row>
    <row r="64" spans="1:3">
      <c r="A64">
        <v>62</v>
      </c>
      <c r="B64">
        <v>6431244.971090306</v>
      </c>
      <c r="C64">
        <v>2901350.683633713</v>
      </c>
    </row>
    <row r="65" spans="1:3">
      <c r="A65">
        <v>63</v>
      </c>
      <c r="B65">
        <v>6279676.544633973</v>
      </c>
      <c r="C65">
        <v>2901703.902144752</v>
      </c>
    </row>
    <row r="66" spans="1:3">
      <c r="A66">
        <v>64</v>
      </c>
      <c r="B66">
        <v>6315282.17457072</v>
      </c>
      <c r="C66">
        <v>2901254.443159645</v>
      </c>
    </row>
    <row r="67" spans="1:3">
      <c r="A67">
        <v>65</v>
      </c>
      <c r="B67">
        <v>6094897.123266611</v>
      </c>
      <c r="C67">
        <v>2901883.246204508</v>
      </c>
    </row>
    <row r="68" spans="1:3">
      <c r="A68">
        <v>66</v>
      </c>
      <c r="B68">
        <v>6032348.128695419</v>
      </c>
      <c r="C68">
        <v>2902727.436744642</v>
      </c>
    </row>
    <row r="69" spans="1:3">
      <c r="A69">
        <v>67</v>
      </c>
      <c r="B69">
        <v>5836580.578153207</v>
      </c>
      <c r="C69">
        <v>2903244.994068987</v>
      </c>
    </row>
    <row r="70" spans="1:3">
      <c r="A70">
        <v>68</v>
      </c>
      <c r="B70">
        <v>5707781.571458849</v>
      </c>
      <c r="C70">
        <v>2904041.160314044</v>
      </c>
    </row>
    <row r="71" spans="1:3">
      <c r="A71">
        <v>69</v>
      </c>
      <c r="B71">
        <v>5616445.233227964</v>
      </c>
      <c r="C71">
        <v>2904633.329941882</v>
      </c>
    </row>
    <row r="72" spans="1:3">
      <c r="A72">
        <v>70</v>
      </c>
      <c r="B72">
        <v>5571191.611344675</v>
      </c>
      <c r="C72">
        <v>2905396.061420731</v>
      </c>
    </row>
    <row r="73" spans="1:3">
      <c r="A73">
        <v>71</v>
      </c>
      <c r="B73">
        <v>5620511.352946961</v>
      </c>
      <c r="C73">
        <v>2905409.982515302</v>
      </c>
    </row>
    <row r="74" spans="1:3">
      <c r="A74">
        <v>72</v>
      </c>
      <c r="B74">
        <v>5550977.842405533</v>
      </c>
      <c r="C74">
        <v>2905645.904554397</v>
      </c>
    </row>
    <row r="75" spans="1:3">
      <c r="A75">
        <v>73</v>
      </c>
      <c r="B75">
        <v>5559202.240217558</v>
      </c>
      <c r="C75">
        <v>2905671.232549902</v>
      </c>
    </row>
    <row r="76" spans="1:3">
      <c r="A76">
        <v>74</v>
      </c>
      <c r="B76">
        <v>5496358.426501021</v>
      </c>
      <c r="C76">
        <v>2905922.903723956</v>
      </c>
    </row>
    <row r="77" spans="1:3">
      <c r="A77">
        <v>75</v>
      </c>
      <c r="B77">
        <v>5519816.308056782</v>
      </c>
      <c r="C77">
        <v>2905957.003823129</v>
      </c>
    </row>
    <row r="78" spans="1:3">
      <c r="A78">
        <v>76</v>
      </c>
      <c r="B78">
        <v>5389331.743630542</v>
      </c>
      <c r="C78">
        <v>2906417.582450216</v>
      </c>
    </row>
    <row r="79" spans="1:3">
      <c r="A79">
        <v>77</v>
      </c>
      <c r="B79">
        <v>5374773.583566705</v>
      </c>
      <c r="C79">
        <v>2906595.767590487</v>
      </c>
    </row>
    <row r="80" spans="1:3">
      <c r="A80">
        <v>78</v>
      </c>
      <c r="B80">
        <v>5379897.954205232</v>
      </c>
      <c r="C80">
        <v>2906659.411540756</v>
      </c>
    </row>
    <row r="81" spans="1:3">
      <c r="A81">
        <v>79</v>
      </c>
      <c r="B81">
        <v>5426143.865558442</v>
      </c>
      <c r="C81">
        <v>2906618.345115955</v>
      </c>
    </row>
    <row r="82" spans="1:3">
      <c r="A82">
        <v>80</v>
      </c>
      <c r="B82">
        <v>5386557.537497166</v>
      </c>
      <c r="C82">
        <v>2906779.917812604</v>
      </c>
    </row>
    <row r="83" spans="1:3">
      <c r="A83">
        <v>81</v>
      </c>
      <c r="B83">
        <v>5316054.807501117</v>
      </c>
      <c r="C83">
        <v>2907575.659631857</v>
      </c>
    </row>
    <row r="84" spans="1:3">
      <c r="A84">
        <v>82</v>
      </c>
      <c r="B84">
        <v>5164312.365682071</v>
      </c>
      <c r="C84">
        <v>2908383.447677536</v>
      </c>
    </row>
    <row r="85" spans="1:3">
      <c r="A85">
        <v>83</v>
      </c>
      <c r="B85">
        <v>5160577.296755983</v>
      </c>
      <c r="C85">
        <v>2908969.865740278</v>
      </c>
    </row>
    <row r="86" spans="1:3">
      <c r="A86">
        <v>84</v>
      </c>
      <c r="B86">
        <v>5069556.140940552</v>
      </c>
      <c r="C86">
        <v>2909914.882715669</v>
      </c>
    </row>
    <row r="87" spans="1:3">
      <c r="A87">
        <v>85</v>
      </c>
      <c r="B87">
        <v>4997324.03099754</v>
      </c>
      <c r="C87">
        <v>2910705.669884752</v>
      </c>
    </row>
    <row r="88" spans="1:3">
      <c r="A88">
        <v>86</v>
      </c>
      <c r="B88">
        <v>4973807.641137888</v>
      </c>
      <c r="C88">
        <v>2911350.260778684</v>
      </c>
    </row>
    <row r="89" spans="1:3">
      <c r="A89">
        <v>87</v>
      </c>
      <c r="B89">
        <v>4945374.420457936</v>
      </c>
      <c r="C89">
        <v>2911537.055419604</v>
      </c>
    </row>
    <row r="90" spans="1:3">
      <c r="A90">
        <v>88</v>
      </c>
      <c r="B90">
        <v>4952665.579440645</v>
      </c>
      <c r="C90">
        <v>2911860.48359262</v>
      </c>
    </row>
    <row r="91" spans="1:3">
      <c r="A91">
        <v>89</v>
      </c>
      <c r="B91">
        <v>4980232.097574522</v>
      </c>
      <c r="C91">
        <v>2911878.356630639</v>
      </c>
    </row>
    <row r="92" spans="1:3">
      <c r="A92">
        <v>90</v>
      </c>
      <c r="B92">
        <v>4947339.57490714</v>
      </c>
      <c r="C92">
        <v>2912048.473455738</v>
      </c>
    </row>
    <row r="93" spans="1:3">
      <c r="A93">
        <v>91</v>
      </c>
      <c r="B93">
        <v>4943660.311578203</v>
      </c>
      <c r="C93">
        <v>2912110.484811974</v>
      </c>
    </row>
    <row r="94" spans="1:3">
      <c r="A94">
        <v>92</v>
      </c>
      <c r="B94">
        <v>4928541.168167979</v>
      </c>
      <c r="C94">
        <v>2912362.225794016</v>
      </c>
    </row>
    <row r="95" spans="1:3">
      <c r="A95">
        <v>93</v>
      </c>
      <c r="B95">
        <v>4880020.202338703</v>
      </c>
      <c r="C95">
        <v>2912759.418151924</v>
      </c>
    </row>
    <row r="96" spans="1:3">
      <c r="A96">
        <v>94</v>
      </c>
      <c r="B96">
        <v>4902139.715511573</v>
      </c>
      <c r="C96">
        <v>2912753.514198224</v>
      </c>
    </row>
    <row r="97" spans="1:3">
      <c r="A97">
        <v>95</v>
      </c>
      <c r="B97">
        <v>4822123.400073155</v>
      </c>
      <c r="C97">
        <v>2913308.641083641</v>
      </c>
    </row>
    <row r="98" spans="1:3">
      <c r="A98">
        <v>96</v>
      </c>
      <c r="B98">
        <v>4720684.607862073</v>
      </c>
      <c r="C98">
        <v>2914193.86841978</v>
      </c>
    </row>
    <row r="99" spans="1:3">
      <c r="A99">
        <v>97</v>
      </c>
      <c r="B99">
        <v>4659965.921667889</v>
      </c>
      <c r="C99">
        <v>2914896.080677267</v>
      </c>
    </row>
    <row r="100" spans="1:3">
      <c r="A100">
        <v>98</v>
      </c>
      <c r="B100">
        <v>4651672.114834889</v>
      </c>
      <c r="C100">
        <v>2915573.627102517</v>
      </c>
    </row>
    <row r="101" spans="1:3">
      <c r="A101">
        <v>99</v>
      </c>
      <c r="B101">
        <v>4580837.532478571</v>
      </c>
      <c r="C101">
        <v>2916104.30001959</v>
      </c>
    </row>
    <row r="102" spans="1:3">
      <c r="A102">
        <v>100</v>
      </c>
      <c r="B102">
        <v>4526269.638517558</v>
      </c>
      <c r="C102">
        <v>2916991.779316392</v>
      </c>
    </row>
    <row r="103" spans="1:3">
      <c r="A103">
        <v>101</v>
      </c>
      <c r="B103">
        <v>4473573.657958576</v>
      </c>
      <c r="C103">
        <v>2917874.792856946</v>
      </c>
    </row>
    <row r="104" spans="1:3">
      <c r="A104">
        <v>102</v>
      </c>
      <c r="B104">
        <v>4424655.107294952</v>
      </c>
      <c r="C104">
        <v>2918464.809911719</v>
      </c>
    </row>
    <row r="105" spans="1:3">
      <c r="A105">
        <v>103</v>
      </c>
      <c r="B105">
        <v>4395131.64892419</v>
      </c>
      <c r="C105">
        <v>2919015.074232913</v>
      </c>
    </row>
    <row r="106" spans="1:3">
      <c r="A106">
        <v>104</v>
      </c>
      <c r="B106">
        <v>4360704.623385574</v>
      </c>
      <c r="C106">
        <v>2919302.609007828</v>
      </c>
    </row>
    <row r="107" spans="1:3">
      <c r="A107">
        <v>105</v>
      </c>
      <c r="B107">
        <v>4345335.552674179</v>
      </c>
      <c r="C107">
        <v>2919334.198899502</v>
      </c>
    </row>
    <row r="108" spans="1:3">
      <c r="A108">
        <v>106</v>
      </c>
      <c r="B108">
        <v>4331189.085216179</v>
      </c>
      <c r="C108">
        <v>2919698.452068496</v>
      </c>
    </row>
    <row r="109" spans="1:3">
      <c r="A109">
        <v>107</v>
      </c>
      <c r="B109">
        <v>4322183.76095108</v>
      </c>
      <c r="C109">
        <v>2919943.118049934</v>
      </c>
    </row>
    <row r="110" spans="1:3">
      <c r="A110">
        <v>108</v>
      </c>
      <c r="B110">
        <v>4312174.873942995</v>
      </c>
      <c r="C110">
        <v>2920033.563996041</v>
      </c>
    </row>
    <row r="111" spans="1:3">
      <c r="A111">
        <v>109</v>
      </c>
      <c r="B111">
        <v>4297710.358329406</v>
      </c>
      <c r="C111">
        <v>2920385.731344076</v>
      </c>
    </row>
    <row r="112" spans="1:3">
      <c r="A112">
        <v>110</v>
      </c>
      <c r="B112">
        <v>4257141.512485658</v>
      </c>
      <c r="C112">
        <v>2920933.002518661</v>
      </c>
    </row>
    <row r="113" spans="1:3">
      <c r="A113">
        <v>111</v>
      </c>
      <c r="B113">
        <v>4233833.904357119</v>
      </c>
      <c r="C113">
        <v>2921660.637105834</v>
      </c>
    </row>
    <row r="114" spans="1:3">
      <c r="A114">
        <v>112</v>
      </c>
      <c r="B114">
        <v>4225066.803259963</v>
      </c>
      <c r="C114">
        <v>2922301.732558706</v>
      </c>
    </row>
    <row r="115" spans="1:3">
      <c r="A115">
        <v>113</v>
      </c>
      <c r="B115">
        <v>4190196.643920068</v>
      </c>
      <c r="C115">
        <v>2923096.288902117</v>
      </c>
    </row>
    <row r="116" spans="1:3">
      <c r="A116">
        <v>114</v>
      </c>
      <c r="B116">
        <v>4130094.754627166</v>
      </c>
      <c r="C116">
        <v>2923823.797832005</v>
      </c>
    </row>
    <row r="117" spans="1:3">
      <c r="A117">
        <v>115</v>
      </c>
      <c r="B117">
        <v>4139049.57347929</v>
      </c>
      <c r="C117">
        <v>2924169.645325844</v>
      </c>
    </row>
    <row r="118" spans="1:3">
      <c r="A118">
        <v>116</v>
      </c>
      <c r="B118">
        <v>4105071.745090863</v>
      </c>
      <c r="C118">
        <v>2924984.946498517</v>
      </c>
    </row>
    <row r="119" spans="1:3">
      <c r="A119">
        <v>117</v>
      </c>
      <c r="B119">
        <v>4070817.790247112</v>
      </c>
      <c r="C119">
        <v>2925861.848246264</v>
      </c>
    </row>
    <row r="120" spans="1:3">
      <c r="A120">
        <v>118</v>
      </c>
      <c r="B120">
        <v>4050657.483722935</v>
      </c>
      <c r="C120">
        <v>2926607.243703998</v>
      </c>
    </row>
    <row r="121" spans="1:3">
      <c r="A121">
        <v>119</v>
      </c>
      <c r="B121">
        <v>4029046.599051716</v>
      </c>
      <c r="C121">
        <v>2927211.901827921</v>
      </c>
    </row>
    <row r="122" spans="1:3">
      <c r="A122">
        <v>120</v>
      </c>
      <c r="B122">
        <v>4025539.722179993</v>
      </c>
      <c r="C122">
        <v>2927626.486408929</v>
      </c>
    </row>
    <row r="123" spans="1:3">
      <c r="A123">
        <v>121</v>
      </c>
      <c r="B123">
        <v>4042734.680602737</v>
      </c>
      <c r="C123">
        <v>2927786.124765032</v>
      </c>
    </row>
    <row r="124" spans="1:3">
      <c r="A124">
        <v>122</v>
      </c>
      <c r="B124">
        <v>4041685.419929587</v>
      </c>
      <c r="C124">
        <v>2927835.437974184</v>
      </c>
    </row>
    <row r="125" spans="1:3">
      <c r="A125">
        <v>123</v>
      </c>
      <c r="B125">
        <v>4022214.130952679</v>
      </c>
      <c r="C125">
        <v>2928243.566251115</v>
      </c>
    </row>
    <row r="126" spans="1:3">
      <c r="A126">
        <v>124</v>
      </c>
      <c r="B126">
        <v>4022385.810120178</v>
      </c>
      <c r="C126">
        <v>2928552.922096725</v>
      </c>
    </row>
    <row r="127" spans="1:3">
      <c r="A127">
        <v>125</v>
      </c>
      <c r="B127">
        <v>4013744.214480038</v>
      </c>
      <c r="C127">
        <v>2928640.433266416</v>
      </c>
    </row>
    <row r="128" spans="1:3">
      <c r="A128">
        <v>126</v>
      </c>
      <c r="B128">
        <v>3993505.000027006</v>
      </c>
      <c r="C128">
        <v>2929283.654999227</v>
      </c>
    </row>
    <row r="129" spans="1:3">
      <c r="A129">
        <v>127</v>
      </c>
      <c r="B129">
        <v>3961159.022799497</v>
      </c>
      <c r="C129">
        <v>2930050.051010796</v>
      </c>
    </row>
    <row r="130" spans="1:3">
      <c r="A130">
        <v>128</v>
      </c>
      <c r="B130">
        <v>3919534.682291189</v>
      </c>
      <c r="C130">
        <v>2930895.092124345</v>
      </c>
    </row>
    <row r="131" spans="1:3">
      <c r="A131">
        <v>129</v>
      </c>
      <c r="B131">
        <v>3895467.721496055</v>
      </c>
      <c r="C131">
        <v>2931657.195631931</v>
      </c>
    </row>
    <row r="132" spans="1:3">
      <c r="A132">
        <v>130</v>
      </c>
      <c r="B132">
        <v>3899536.208798071</v>
      </c>
      <c r="C132">
        <v>2932204.834526162</v>
      </c>
    </row>
    <row r="133" spans="1:3">
      <c r="A133">
        <v>131</v>
      </c>
      <c r="B133">
        <v>3871125.591766602</v>
      </c>
      <c r="C133">
        <v>2932604.384722422</v>
      </c>
    </row>
    <row r="134" spans="1:3">
      <c r="A134">
        <v>132</v>
      </c>
      <c r="B134">
        <v>3870943.151096421</v>
      </c>
      <c r="C134">
        <v>2932623.152650362</v>
      </c>
    </row>
    <row r="135" spans="1:3">
      <c r="A135">
        <v>133</v>
      </c>
      <c r="B135">
        <v>3845814.032055345</v>
      </c>
      <c r="C135">
        <v>2933514.013602149</v>
      </c>
    </row>
    <row r="136" spans="1:3">
      <c r="A136">
        <v>134</v>
      </c>
      <c r="B136">
        <v>3818200.397352956</v>
      </c>
      <c r="C136">
        <v>2934327.570298539</v>
      </c>
    </row>
    <row r="137" spans="1:3">
      <c r="A137">
        <v>135</v>
      </c>
      <c r="B137">
        <v>3797021.269325229</v>
      </c>
      <c r="C137">
        <v>2935065.682917549</v>
      </c>
    </row>
    <row r="138" spans="1:3">
      <c r="A138">
        <v>136</v>
      </c>
      <c r="B138">
        <v>3774123.985992589</v>
      </c>
      <c r="C138">
        <v>2935628.414057443</v>
      </c>
    </row>
    <row r="139" spans="1:3">
      <c r="A139">
        <v>137</v>
      </c>
      <c r="B139">
        <v>3751747.984035402</v>
      </c>
      <c r="C139">
        <v>2935884.849691022</v>
      </c>
    </row>
    <row r="140" spans="1:3">
      <c r="A140">
        <v>138</v>
      </c>
      <c r="B140">
        <v>3752549.140161082</v>
      </c>
      <c r="C140">
        <v>2935875.253618665</v>
      </c>
    </row>
    <row r="141" spans="1:3">
      <c r="A141">
        <v>139</v>
      </c>
      <c r="B141">
        <v>3737436.473549527</v>
      </c>
      <c r="C141">
        <v>2936500.176827884</v>
      </c>
    </row>
    <row r="142" spans="1:3">
      <c r="A142">
        <v>140</v>
      </c>
      <c r="B142">
        <v>3719929.289062149</v>
      </c>
      <c r="C142">
        <v>2936890.735232231</v>
      </c>
    </row>
    <row r="143" spans="1:3">
      <c r="A143">
        <v>141</v>
      </c>
      <c r="B143">
        <v>3696510.431799826</v>
      </c>
      <c r="C143">
        <v>2937544.481874798</v>
      </c>
    </row>
    <row r="144" spans="1:3">
      <c r="A144">
        <v>142</v>
      </c>
      <c r="B144">
        <v>3680600.667757797</v>
      </c>
      <c r="C144">
        <v>2938233.127616248</v>
      </c>
    </row>
    <row r="145" spans="1:3">
      <c r="A145">
        <v>143</v>
      </c>
      <c r="B145">
        <v>3664856.798518616</v>
      </c>
      <c r="C145">
        <v>2939013.157492484</v>
      </c>
    </row>
    <row r="146" spans="1:3">
      <c r="A146">
        <v>144</v>
      </c>
      <c r="B146">
        <v>3657077.021512007</v>
      </c>
      <c r="C146">
        <v>2939710.726859072</v>
      </c>
    </row>
    <row r="147" spans="1:3">
      <c r="A147">
        <v>145</v>
      </c>
      <c r="B147">
        <v>3639019.19370274</v>
      </c>
      <c r="C147">
        <v>2940431.834981</v>
      </c>
    </row>
    <row r="148" spans="1:3">
      <c r="A148">
        <v>146</v>
      </c>
      <c r="B148">
        <v>3608370.572396034</v>
      </c>
      <c r="C148">
        <v>2941052.971133794</v>
      </c>
    </row>
    <row r="149" spans="1:3">
      <c r="A149">
        <v>147</v>
      </c>
      <c r="B149">
        <v>3614782.125960546</v>
      </c>
      <c r="C149">
        <v>2941265.430700079</v>
      </c>
    </row>
    <row r="150" spans="1:3">
      <c r="A150">
        <v>148</v>
      </c>
      <c r="B150">
        <v>3615062.560865405</v>
      </c>
      <c r="C150">
        <v>2941283.199512353</v>
      </c>
    </row>
    <row r="151" spans="1:3">
      <c r="A151">
        <v>149</v>
      </c>
      <c r="B151">
        <v>3593333.144545437</v>
      </c>
      <c r="C151">
        <v>2942135.636450744</v>
      </c>
    </row>
    <row r="152" spans="1:3">
      <c r="A152">
        <v>150</v>
      </c>
      <c r="B152">
        <v>3577847.885943707</v>
      </c>
      <c r="C152">
        <v>2942945.060490305</v>
      </c>
    </row>
    <row r="153" spans="1:3">
      <c r="A153">
        <v>151</v>
      </c>
      <c r="B153">
        <v>3561089.887517234</v>
      </c>
      <c r="C153">
        <v>2943730.487913038</v>
      </c>
    </row>
    <row r="154" spans="1:3">
      <c r="A154">
        <v>152</v>
      </c>
      <c r="B154">
        <v>3553124.886577716</v>
      </c>
      <c r="C154">
        <v>2944338.207780553</v>
      </c>
    </row>
    <row r="155" spans="1:3">
      <c r="A155">
        <v>153</v>
      </c>
      <c r="B155">
        <v>3559287.408918777</v>
      </c>
      <c r="C155">
        <v>2944570.123808326</v>
      </c>
    </row>
    <row r="156" spans="1:3">
      <c r="A156">
        <v>154</v>
      </c>
      <c r="B156">
        <v>3558905.300924836</v>
      </c>
      <c r="C156">
        <v>2944585.261149571</v>
      </c>
    </row>
    <row r="157" spans="1:3">
      <c r="A157">
        <v>155</v>
      </c>
      <c r="B157">
        <v>3544205.960353497</v>
      </c>
      <c r="C157">
        <v>2945250.192711155</v>
      </c>
    </row>
    <row r="158" spans="1:3">
      <c r="A158">
        <v>156</v>
      </c>
      <c r="B158">
        <v>3540418.031007913</v>
      </c>
      <c r="C158">
        <v>2945691.700608017</v>
      </c>
    </row>
    <row r="159" spans="1:3">
      <c r="A159">
        <v>157</v>
      </c>
      <c r="B159">
        <v>3535507.849177808</v>
      </c>
      <c r="C159">
        <v>2946210.372371879</v>
      </c>
    </row>
    <row r="160" spans="1:3">
      <c r="A160">
        <v>158</v>
      </c>
      <c r="B160">
        <v>3519536.148048658</v>
      </c>
      <c r="C160">
        <v>2946979.165708548</v>
      </c>
    </row>
    <row r="161" spans="1:3">
      <c r="A161">
        <v>159</v>
      </c>
      <c r="B161">
        <v>3501663.504747751</v>
      </c>
      <c r="C161">
        <v>2947799.256770536</v>
      </c>
    </row>
    <row r="162" spans="1:3">
      <c r="A162">
        <v>160</v>
      </c>
      <c r="B162">
        <v>3480327.378597184</v>
      </c>
      <c r="C162">
        <v>2948596.533445671</v>
      </c>
    </row>
    <row r="163" spans="1:3">
      <c r="A163">
        <v>161</v>
      </c>
      <c r="B163">
        <v>3469295.104552266</v>
      </c>
      <c r="C163">
        <v>2949266.362697993</v>
      </c>
    </row>
    <row r="164" spans="1:3">
      <c r="A164">
        <v>162</v>
      </c>
      <c r="B164">
        <v>3475358.501829993</v>
      </c>
      <c r="C164">
        <v>2949663.511480501</v>
      </c>
    </row>
    <row r="165" spans="1:3">
      <c r="A165">
        <v>163</v>
      </c>
      <c r="B165">
        <v>3461694.06432959</v>
      </c>
      <c r="C165">
        <v>2949950.808532839</v>
      </c>
    </row>
    <row r="166" spans="1:3">
      <c r="A166">
        <v>164</v>
      </c>
      <c r="B166">
        <v>3461635.71765293</v>
      </c>
      <c r="C166">
        <v>2949949.163893929</v>
      </c>
    </row>
    <row r="167" spans="1:3">
      <c r="A167">
        <v>165</v>
      </c>
      <c r="B167">
        <v>3450229.136147676</v>
      </c>
      <c r="C167">
        <v>2950745.369857976</v>
      </c>
    </row>
    <row r="168" spans="1:3">
      <c r="A168">
        <v>166</v>
      </c>
      <c r="B168">
        <v>3435642.441411109</v>
      </c>
      <c r="C168">
        <v>2951547.150199253</v>
      </c>
    </row>
    <row r="169" spans="1:3">
      <c r="A169">
        <v>167</v>
      </c>
      <c r="B169">
        <v>3422967.079782515</v>
      </c>
      <c r="C169">
        <v>2952341.844502187</v>
      </c>
    </row>
    <row r="170" spans="1:3">
      <c r="A170">
        <v>168</v>
      </c>
      <c r="B170">
        <v>3408625.904028139</v>
      </c>
      <c r="C170">
        <v>2953033.973277391</v>
      </c>
    </row>
    <row r="171" spans="1:3">
      <c r="A171">
        <v>169</v>
      </c>
      <c r="B171">
        <v>3394657.725975996</v>
      </c>
      <c r="C171">
        <v>2953402.847267089</v>
      </c>
    </row>
    <row r="172" spans="1:3">
      <c r="A172">
        <v>170</v>
      </c>
      <c r="B172">
        <v>3395073.239671668</v>
      </c>
      <c r="C172">
        <v>2953399.519925706</v>
      </c>
    </row>
    <row r="173" spans="1:3">
      <c r="A173">
        <v>171</v>
      </c>
      <c r="B173">
        <v>3384260.489098145</v>
      </c>
      <c r="C173">
        <v>2954121.036156316</v>
      </c>
    </row>
    <row r="174" spans="1:3">
      <c r="A174">
        <v>172</v>
      </c>
      <c r="B174">
        <v>3372564.527382922</v>
      </c>
      <c r="C174">
        <v>2954645.4261973</v>
      </c>
    </row>
    <row r="175" spans="1:3">
      <c r="A175">
        <v>173</v>
      </c>
      <c r="B175">
        <v>3357961.147158072</v>
      </c>
      <c r="C175">
        <v>2955341.764614168</v>
      </c>
    </row>
    <row r="176" spans="1:3">
      <c r="A176">
        <v>174</v>
      </c>
      <c r="B176">
        <v>3347187.75569119</v>
      </c>
      <c r="C176">
        <v>2956104.517300899</v>
      </c>
    </row>
    <row r="177" spans="1:3">
      <c r="A177">
        <v>175</v>
      </c>
      <c r="B177">
        <v>3337101.892503394</v>
      </c>
      <c r="C177">
        <v>2956895.78063639</v>
      </c>
    </row>
    <row r="178" spans="1:3">
      <c r="A178">
        <v>176</v>
      </c>
      <c r="B178">
        <v>3332075.215643558</v>
      </c>
      <c r="C178">
        <v>2957578.573096412</v>
      </c>
    </row>
    <row r="179" spans="1:3">
      <c r="A179">
        <v>177</v>
      </c>
      <c r="B179">
        <v>3321679.665168285</v>
      </c>
      <c r="C179">
        <v>2958245.770070528</v>
      </c>
    </row>
    <row r="180" spans="1:3">
      <c r="A180">
        <v>178</v>
      </c>
      <c r="B180">
        <v>3303674.49460253</v>
      </c>
      <c r="C180">
        <v>2958812.763599787</v>
      </c>
    </row>
    <row r="181" spans="1:3">
      <c r="A181">
        <v>179</v>
      </c>
      <c r="B181">
        <v>3307975.240002326</v>
      </c>
      <c r="C181">
        <v>2958960.310735943</v>
      </c>
    </row>
    <row r="182" spans="1:3">
      <c r="A182">
        <v>180</v>
      </c>
      <c r="B182">
        <v>3308123.586905154</v>
      </c>
      <c r="C182">
        <v>2958965.50775427</v>
      </c>
    </row>
    <row r="183" spans="1:3">
      <c r="A183">
        <v>181</v>
      </c>
      <c r="B183">
        <v>3294719.837022216</v>
      </c>
      <c r="C183">
        <v>2959768.83874726</v>
      </c>
    </row>
    <row r="184" spans="1:3">
      <c r="A184">
        <v>182</v>
      </c>
      <c r="B184">
        <v>3284498.932734198</v>
      </c>
      <c r="C184">
        <v>2960551.89308728</v>
      </c>
    </row>
    <row r="185" spans="1:3">
      <c r="A185">
        <v>183</v>
      </c>
      <c r="B185">
        <v>3272979.964071382</v>
      </c>
      <c r="C185">
        <v>2961362.938928917</v>
      </c>
    </row>
    <row r="186" spans="1:3">
      <c r="A186">
        <v>184</v>
      </c>
      <c r="B186">
        <v>3266011.730579847</v>
      </c>
      <c r="C186">
        <v>2962041.690549603</v>
      </c>
    </row>
    <row r="187" spans="1:3">
      <c r="A187">
        <v>185</v>
      </c>
      <c r="B187">
        <v>3257135.976609015</v>
      </c>
      <c r="C187">
        <v>2962501.567749298</v>
      </c>
    </row>
    <row r="188" spans="1:3">
      <c r="A188">
        <v>186</v>
      </c>
      <c r="B188">
        <v>3255858.000102194</v>
      </c>
      <c r="C188">
        <v>2962956.529458708</v>
      </c>
    </row>
    <row r="189" spans="1:3">
      <c r="A189">
        <v>187</v>
      </c>
      <c r="B189">
        <v>3246731.70129941</v>
      </c>
      <c r="C189">
        <v>2963635.277965656</v>
      </c>
    </row>
    <row r="190" spans="1:3">
      <c r="A190">
        <v>188</v>
      </c>
      <c r="B190">
        <v>3243035.722073739</v>
      </c>
      <c r="C190">
        <v>2964134.413758868</v>
      </c>
    </row>
    <row r="191" spans="1:3">
      <c r="A191">
        <v>189</v>
      </c>
      <c r="B191">
        <v>3238644.085611178</v>
      </c>
      <c r="C191">
        <v>2964731.322267453</v>
      </c>
    </row>
    <row r="192" spans="1:3">
      <c r="A192">
        <v>190</v>
      </c>
      <c r="B192">
        <v>3228610.051552507</v>
      </c>
      <c r="C192">
        <v>2965501.852987907</v>
      </c>
    </row>
    <row r="193" spans="1:3">
      <c r="A193">
        <v>191</v>
      </c>
      <c r="B193">
        <v>3217609.304650504</v>
      </c>
      <c r="C193">
        <v>2966306.025966142</v>
      </c>
    </row>
    <row r="194" spans="1:3">
      <c r="A194">
        <v>192</v>
      </c>
      <c r="B194">
        <v>3204603.201900605</v>
      </c>
      <c r="C194">
        <v>2967069.160714401</v>
      </c>
    </row>
    <row r="195" spans="1:3">
      <c r="A195">
        <v>193</v>
      </c>
      <c r="B195">
        <v>3197844.750354097</v>
      </c>
      <c r="C195">
        <v>2967694.479425822</v>
      </c>
    </row>
    <row r="196" spans="1:3">
      <c r="A196">
        <v>194</v>
      </c>
      <c r="B196">
        <v>3201845.238773233</v>
      </c>
      <c r="C196">
        <v>2968037.129480563</v>
      </c>
    </row>
    <row r="197" spans="1:3">
      <c r="A197">
        <v>195</v>
      </c>
      <c r="B197">
        <v>3193920.423659408</v>
      </c>
      <c r="C197">
        <v>2968285.509320322</v>
      </c>
    </row>
    <row r="198" spans="1:3">
      <c r="A198">
        <v>196</v>
      </c>
      <c r="B198">
        <v>3193895.618377435</v>
      </c>
      <c r="C198">
        <v>2968285.656076678</v>
      </c>
    </row>
    <row r="199" spans="1:3">
      <c r="A199">
        <v>197</v>
      </c>
      <c r="B199">
        <v>3187370.34619839</v>
      </c>
      <c r="C199">
        <v>2969016.401622983</v>
      </c>
    </row>
    <row r="200" spans="1:3">
      <c r="A200">
        <v>198</v>
      </c>
      <c r="B200">
        <v>3178571.967190588</v>
      </c>
      <c r="C200">
        <v>2969782.474288265</v>
      </c>
    </row>
    <row r="201" spans="1:3">
      <c r="A201">
        <v>199</v>
      </c>
      <c r="B201">
        <v>3170487.666815178</v>
      </c>
      <c r="C201">
        <v>2970576.71092206</v>
      </c>
    </row>
    <row r="202" spans="1:3">
      <c r="A202">
        <v>200</v>
      </c>
      <c r="B202">
        <v>3161116.251490695</v>
      </c>
      <c r="C202">
        <v>2971316.237601818</v>
      </c>
    </row>
    <row r="203" spans="1:3">
      <c r="A203">
        <v>201</v>
      </c>
      <c r="B203">
        <v>3159539.560861398</v>
      </c>
      <c r="C203">
        <v>2971690.207302581</v>
      </c>
    </row>
    <row r="204" spans="1:3">
      <c r="A204">
        <v>202</v>
      </c>
      <c r="B204">
        <v>3149821.041074732</v>
      </c>
      <c r="C204">
        <v>2972280.468660002</v>
      </c>
    </row>
    <row r="205" spans="1:3">
      <c r="A205">
        <v>203</v>
      </c>
      <c r="B205">
        <v>3142943.424536157</v>
      </c>
      <c r="C205">
        <v>2972976.871976431</v>
      </c>
    </row>
    <row r="206" spans="1:3">
      <c r="A206">
        <v>204</v>
      </c>
      <c r="B206">
        <v>3135064.469481602</v>
      </c>
      <c r="C206">
        <v>2973551.935315723</v>
      </c>
    </row>
    <row r="207" spans="1:3">
      <c r="A207">
        <v>205</v>
      </c>
      <c r="B207">
        <v>3125590.10420322</v>
      </c>
      <c r="C207">
        <v>2974255.200159041</v>
      </c>
    </row>
    <row r="208" spans="1:3">
      <c r="A208">
        <v>206</v>
      </c>
      <c r="B208">
        <v>3118415.063022562</v>
      </c>
      <c r="C208">
        <v>2975012.191691641</v>
      </c>
    </row>
    <row r="209" spans="1:3">
      <c r="A209">
        <v>207</v>
      </c>
      <c r="B209">
        <v>3111827.892449056</v>
      </c>
      <c r="C209">
        <v>2975778.696977864</v>
      </c>
    </row>
    <row r="210" spans="1:3">
      <c r="A210">
        <v>208</v>
      </c>
      <c r="B210">
        <v>3108686.463100164</v>
      </c>
      <c r="C210">
        <v>2976425.510484464</v>
      </c>
    </row>
    <row r="211" spans="1:3">
      <c r="A211">
        <v>209</v>
      </c>
      <c r="B211">
        <v>3102338.066459811</v>
      </c>
      <c r="C211">
        <v>2977043.273695769</v>
      </c>
    </row>
    <row r="212" spans="1:3">
      <c r="A212">
        <v>210</v>
      </c>
      <c r="B212">
        <v>3091016.128632282</v>
      </c>
      <c r="C212">
        <v>2977566.592309209</v>
      </c>
    </row>
    <row r="213" spans="1:3">
      <c r="A213">
        <v>211</v>
      </c>
      <c r="B213">
        <v>3093959.147880867</v>
      </c>
      <c r="C213">
        <v>2977675.376592193</v>
      </c>
    </row>
    <row r="214" spans="1:3">
      <c r="A214">
        <v>212</v>
      </c>
      <c r="B214">
        <v>3094027.936308425</v>
      </c>
      <c r="C214">
        <v>2977676.627617657</v>
      </c>
    </row>
    <row r="215" spans="1:3">
      <c r="A215">
        <v>213</v>
      </c>
      <c r="B215">
        <v>3085408.816388123</v>
      </c>
      <c r="C215">
        <v>2978424.490050453</v>
      </c>
    </row>
    <row r="216" spans="1:3">
      <c r="A216">
        <v>214</v>
      </c>
      <c r="B216">
        <v>3078601.484381335</v>
      </c>
      <c r="C216">
        <v>2979166.177894059</v>
      </c>
    </row>
    <row r="217" spans="1:3">
      <c r="A217">
        <v>215</v>
      </c>
      <c r="B217">
        <v>3070573.3798743</v>
      </c>
      <c r="C217">
        <v>2979972.060394484</v>
      </c>
    </row>
    <row r="218" spans="1:3">
      <c r="A218">
        <v>216</v>
      </c>
      <c r="B218">
        <v>3064975.383334393</v>
      </c>
      <c r="C218">
        <v>2980690.566087323</v>
      </c>
    </row>
    <row r="219" spans="1:3">
      <c r="A219">
        <v>217</v>
      </c>
      <c r="B219">
        <v>3058476.411607511</v>
      </c>
      <c r="C219">
        <v>2981195.150865062</v>
      </c>
    </row>
    <row r="220" spans="1:3">
      <c r="A220">
        <v>218</v>
      </c>
      <c r="B220">
        <v>3056465.64791319</v>
      </c>
      <c r="C220">
        <v>2981711.639561337</v>
      </c>
    </row>
    <row r="221" spans="1:3">
      <c r="A221">
        <v>219</v>
      </c>
      <c r="B221">
        <v>3049767.412710901</v>
      </c>
      <c r="C221">
        <v>2982429.228497501</v>
      </c>
    </row>
    <row r="222" spans="1:3">
      <c r="A222">
        <v>220</v>
      </c>
      <c r="B222">
        <v>3046527.024805</v>
      </c>
      <c r="C222">
        <v>2982968.669430546</v>
      </c>
    </row>
    <row r="223" spans="1:3">
      <c r="A223">
        <v>221</v>
      </c>
      <c r="B223">
        <v>3042928.351986079</v>
      </c>
      <c r="C223">
        <v>2983593.919117256</v>
      </c>
    </row>
    <row r="224" spans="1:3">
      <c r="A224">
        <v>222</v>
      </c>
      <c r="B224">
        <v>3036023.715785251</v>
      </c>
      <c r="C224">
        <v>2984358.939046686</v>
      </c>
    </row>
    <row r="225" spans="1:3">
      <c r="A225">
        <v>223</v>
      </c>
      <c r="B225">
        <v>3028511.398841529</v>
      </c>
      <c r="C225">
        <v>2985149.49768907</v>
      </c>
    </row>
    <row r="226" spans="1:3">
      <c r="A226">
        <v>224</v>
      </c>
      <c r="B226">
        <v>3019668.365247464</v>
      </c>
      <c r="C226">
        <v>2985897.059291045</v>
      </c>
    </row>
    <row r="227" spans="1:3">
      <c r="A227">
        <v>225</v>
      </c>
      <c r="B227">
        <v>3014936.334846001</v>
      </c>
      <c r="C227">
        <v>2986496.718154381</v>
      </c>
    </row>
    <row r="228" spans="1:3">
      <c r="A228">
        <v>226</v>
      </c>
      <c r="B228">
        <v>3017549.794993024</v>
      </c>
      <c r="C228">
        <v>2986802.923539335</v>
      </c>
    </row>
    <row r="229" spans="1:3">
      <c r="A229">
        <v>227</v>
      </c>
      <c r="B229">
        <v>3012383.68549208</v>
      </c>
      <c r="C229">
        <v>2987033.948252887</v>
      </c>
    </row>
    <row r="230" spans="1:3">
      <c r="A230">
        <v>228</v>
      </c>
      <c r="B230">
        <v>3012384.014676692</v>
      </c>
      <c r="C230">
        <v>2987033.825834482</v>
      </c>
    </row>
    <row r="231" spans="1:3">
      <c r="A231">
        <v>229</v>
      </c>
      <c r="B231">
        <v>3008079.575567205</v>
      </c>
      <c r="C231">
        <v>2987713.368542473</v>
      </c>
    </row>
    <row r="232" spans="1:3">
      <c r="A232">
        <v>230</v>
      </c>
      <c r="B232">
        <v>3002176.32468985</v>
      </c>
      <c r="C232">
        <v>2988439.476857045</v>
      </c>
    </row>
    <row r="233" spans="1:3">
      <c r="A233">
        <v>231</v>
      </c>
      <c r="B233">
        <v>2996571.388789666</v>
      </c>
      <c r="C233">
        <v>2989214.75213351</v>
      </c>
    </row>
    <row r="234" spans="1:3">
      <c r="A234">
        <v>232</v>
      </c>
      <c r="B234">
        <v>2989979.35992532</v>
      </c>
      <c r="C234">
        <v>2989967.82832911</v>
      </c>
    </row>
    <row r="235" spans="1:3">
      <c r="A235">
        <v>233</v>
      </c>
      <c r="B235">
        <v>2987494.324914704</v>
      </c>
      <c r="C235">
        <v>2990394.242882462</v>
      </c>
    </row>
    <row r="236" spans="1:3">
      <c r="A236">
        <v>234</v>
      </c>
      <c r="B236">
        <v>2985867.083471743</v>
      </c>
      <c r="C236">
        <v>2990814.593380702</v>
      </c>
    </row>
    <row r="237" spans="1:3">
      <c r="A237">
        <v>235</v>
      </c>
      <c r="B237">
        <v>2979063.941883781</v>
      </c>
      <c r="C237">
        <v>2991428.328435322</v>
      </c>
    </row>
    <row r="238" spans="1:3">
      <c r="A238">
        <v>236</v>
      </c>
      <c r="B238">
        <v>2974039.642687965</v>
      </c>
      <c r="C238">
        <v>2992129.502282476</v>
      </c>
    </row>
    <row r="239" spans="1:3">
      <c r="A239">
        <v>237</v>
      </c>
      <c r="B239">
        <v>2968458.53878022</v>
      </c>
      <c r="C239">
        <v>2992713.368904627</v>
      </c>
    </row>
    <row r="240" spans="1:3">
      <c r="A240">
        <v>238</v>
      </c>
      <c r="B240">
        <v>2961824.570069389</v>
      </c>
      <c r="C240">
        <v>2993404.105122559</v>
      </c>
    </row>
    <row r="241" spans="1:3">
      <c r="A241">
        <v>239</v>
      </c>
      <c r="B241">
        <v>2956669.405396407</v>
      </c>
      <c r="C241">
        <v>2994140.883188532</v>
      </c>
    </row>
    <row r="242" spans="1:3">
      <c r="A242">
        <v>240</v>
      </c>
      <c r="B242">
        <v>2951946.35015319</v>
      </c>
      <c r="C242">
        <v>2994883.753960446</v>
      </c>
    </row>
    <row r="243" spans="1:3">
      <c r="A243">
        <v>241</v>
      </c>
      <c r="B243">
        <v>2949680.414803599</v>
      </c>
      <c r="C243">
        <v>2995505.279438274</v>
      </c>
    </row>
    <row r="244" spans="1:3">
      <c r="A244">
        <v>242</v>
      </c>
      <c r="B244">
        <v>2945384.641934561</v>
      </c>
      <c r="C244">
        <v>2996091.776286403</v>
      </c>
    </row>
    <row r="245" spans="1:3">
      <c r="A245">
        <v>243</v>
      </c>
      <c r="B245">
        <v>2937697.172340714</v>
      </c>
      <c r="C245">
        <v>2996587.972939575</v>
      </c>
    </row>
    <row r="246" spans="1:3">
      <c r="A246">
        <v>244</v>
      </c>
      <c r="B246">
        <v>2939753.489445104</v>
      </c>
      <c r="C246">
        <v>2996674.161038995</v>
      </c>
    </row>
    <row r="247" spans="1:3">
      <c r="A247">
        <v>245</v>
      </c>
      <c r="B247">
        <v>2939781.329987527</v>
      </c>
      <c r="C247">
        <v>2996674.232063139</v>
      </c>
    </row>
    <row r="248" spans="1:3">
      <c r="A248">
        <v>246</v>
      </c>
      <c r="B248">
        <v>2933824.55830983</v>
      </c>
      <c r="C248">
        <v>2997377.585498453</v>
      </c>
    </row>
    <row r="249" spans="1:3">
      <c r="A249">
        <v>247</v>
      </c>
      <c r="B249">
        <v>2927916.374006773</v>
      </c>
      <c r="C249">
        <v>2998195.836921661</v>
      </c>
    </row>
    <row r="250" spans="1:3">
      <c r="A250">
        <v>248</v>
      </c>
      <c r="B250">
        <v>2923332.360025319</v>
      </c>
      <c r="C250">
        <v>2998939.508068762</v>
      </c>
    </row>
    <row r="251" spans="1:3">
      <c r="A251">
        <v>249</v>
      </c>
      <c r="B251">
        <v>2919005.964507378</v>
      </c>
      <c r="C251">
        <v>2999605.118609354</v>
      </c>
    </row>
    <row r="252" spans="1:3">
      <c r="A252">
        <v>250</v>
      </c>
      <c r="B252">
        <v>2915220.39584168</v>
      </c>
      <c r="C252">
        <v>3000072.30180033</v>
      </c>
    </row>
    <row r="253" spans="1:3">
      <c r="A253">
        <v>251</v>
      </c>
      <c r="B253">
        <v>2910317.736750099</v>
      </c>
      <c r="C253">
        <v>3000613.513476803</v>
      </c>
    </row>
    <row r="254" spans="1:3">
      <c r="A254">
        <v>252</v>
      </c>
      <c r="B254">
        <v>2908322.351585326</v>
      </c>
      <c r="C254">
        <v>3001159.744421453</v>
      </c>
    </row>
    <row r="255" spans="1:3">
      <c r="A255">
        <v>253</v>
      </c>
      <c r="B255">
        <v>2903328.082540253</v>
      </c>
      <c r="C255">
        <v>3001884.176272536</v>
      </c>
    </row>
    <row r="256" spans="1:3">
      <c r="A256">
        <v>254</v>
      </c>
      <c r="B256">
        <v>2900762.267108486</v>
      </c>
      <c r="C256">
        <v>3002425.15664239</v>
      </c>
    </row>
    <row r="257" spans="1:3">
      <c r="A257">
        <v>255</v>
      </c>
      <c r="B257">
        <v>2898051.977876785</v>
      </c>
      <c r="C257">
        <v>3003035.593464986</v>
      </c>
    </row>
    <row r="258" spans="1:3">
      <c r="A258">
        <v>256</v>
      </c>
      <c r="B258">
        <v>2893132.52139342</v>
      </c>
      <c r="C258">
        <v>3003771.001523606</v>
      </c>
    </row>
    <row r="259" spans="1:3">
      <c r="A259">
        <v>257</v>
      </c>
      <c r="B259">
        <v>2887761.078010524</v>
      </c>
      <c r="C259">
        <v>3004528.569459115</v>
      </c>
    </row>
    <row r="260" spans="1:3">
      <c r="A260">
        <v>258</v>
      </c>
      <c r="B260">
        <v>2881420.98747496</v>
      </c>
      <c r="C260">
        <v>3005239.505202791</v>
      </c>
    </row>
    <row r="261" spans="1:3">
      <c r="A261">
        <v>259</v>
      </c>
      <c r="B261">
        <v>2878069.87256768</v>
      </c>
      <c r="C261">
        <v>3005789.520996973</v>
      </c>
    </row>
    <row r="262" spans="1:3">
      <c r="A262">
        <v>260</v>
      </c>
      <c r="B262">
        <v>2880038.353965104</v>
      </c>
      <c r="C262">
        <v>3006039.529361696</v>
      </c>
    </row>
    <row r="263" spans="1:3">
      <c r="A263">
        <v>261</v>
      </c>
      <c r="B263">
        <v>2876534.397972871</v>
      </c>
      <c r="C263">
        <v>3006245.300088733</v>
      </c>
    </row>
    <row r="264" spans="1:3">
      <c r="A264">
        <v>262</v>
      </c>
      <c r="B264">
        <v>2876546.01279093</v>
      </c>
      <c r="C264">
        <v>3006244.532736551</v>
      </c>
    </row>
    <row r="265" spans="1:3">
      <c r="A265">
        <v>263</v>
      </c>
      <c r="B265">
        <v>2872439.344460924</v>
      </c>
      <c r="C265">
        <v>3007017.636528148</v>
      </c>
    </row>
    <row r="266" spans="1:3">
      <c r="A266">
        <v>264</v>
      </c>
      <c r="B266">
        <v>2867430.383289627</v>
      </c>
      <c r="C266">
        <v>3007790.289340784</v>
      </c>
    </row>
    <row r="267" spans="1:3">
      <c r="A267">
        <v>265</v>
      </c>
      <c r="B267">
        <v>2863116.303611343</v>
      </c>
      <c r="C267">
        <v>3008491.905095147</v>
      </c>
    </row>
    <row r="268" spans="1:3">
      <c r="A268">
        <v>266</v>
      </c>
      <c r="B268">
        <v>2860659.479599532</v>
      </c>
      <c r="C268">
        <v>3008994.886848356</v>
      </c>
    </row>
    <row r="269" spans="1:3">
      <c r="A269">
        <v>267</v>
      </c>
      <c r="B269">
        <v>2858754.400036114</v>
      </c>
      <c r="C269">
        <v>3009500.361645228</v>
      </c>
    </row>
    <row r="270" spans="1:3">
      <c r="A270">
        <v>268</v>
      </c>
      <c r="B270">
        <v>2853576.04804544</v>
      </c>
      <c r="C270">
        <v>3010170.514683323</v>
      </c>
    </row>
    <row r="271" spans="1:3">
      <c r="A271">
        <v>269</v>
      </c>
      <c r="B271">
        <v>2849554.011563414</v>
      </c>
      <c r="C271">
        <v>3010901.098934852</v>
      </c>
    </row>
    <row r="272" spans="1:3">
      <c r="A272">
        <v>270</v>
      </c>
      <c r="B272">
        <v>2845257.436166183</v>
      </c>
      <c r="C272">
        <v>3011519.08451538</v>
      </c>
    </row>
    <row r="273" spans="1:3">
      <c r="A273">
        <v>271</v>
      </c>
      <c r="B273">
        <v>2840327.945396494</v>
      </c>
      <c r="C273">
        <v>3012215.69886141</v>
      </c>
    </row>
    <row r="274" spans="1:3">
      <c r="A274">
        <v>272</v>
      </c>
      <c r="B274">
        <v>2836475.249510182</v>
      </c>
      <c r="C274">
        <v>3012935.308052724</v>
      </c>
    </row>
    <row r="275" spans="1:3">
      <c r="A275">
        <v>273</v>
      </c>
      <c r="B275">
        <v>2833042.956905666</v>
      </c>
      <c r="C275">
        <v>3013641.697152095</v>
      </c>
    </row>
    <row r="276" spans="1:3">
      <c r="A276">
        <v>274</v>
      </c>
      <c r="B276">
        <v>2831607.649447769</v>
      </c>
      <c r="C276">
        <v>3014202.629946788</v>
      </c>
    </row>
    <row r="277" spans="1:3">
      <c r="A277">
        <v>275</v>
      </c>
      <c r="B277">
        <v>2828753.775327847</v>
      </c>
      <c r="C277">
        <v>3014712.927074214</v>
      </c>
    </row>
    <row r="278" spans="1:3">
      <c r="A278">
        <v>276</v>
      </c>
      <c r="B278">
        <v>2823394.237646719</v>
      </c>
      <c r="C278">
        <v>3015140.764677861</v>
      </c>
    </row>
    <row r="279" spans="1:3">
      <c r="A279">
        <v>277</v>
      </c>
      <c r="B279">
        <v>2825006.678006283</v>
      </c>
      <c r="C279">
        <v>3015190.796758411</v>
      </c>
    </row>
    <row r="280" spans="1:3">
      <c r="A280">
        <v>278</v>
      </c>
      <c r="B280">
        <v>2825019.29034691</v>
      </c>
      <c r="C280">
        <v>3015190.212488449</v>
      </c>
    </row>
    <row r="281" spans="1:3">
      <c r="A281">
        <v>279</v>
      </c>
      <c r="B281">
        <v>2820124.321099426</v>
      </c>
      <c r="C281">
        <v>3015977.539944721</v>
      </c>
    </row>
    <row r="282" spans="1:3">
      <c r="A282">
        <v>280</v>
      </c>
      <c r="B282">
        <v>2816400.535041415</v>
      </c>
      <c r="C282">
        <v>3016716.360757729</v>
      </c>
    </row>
    <row r="283" spans="1:3">
      <c r="A283">
        <v>281</v>
      </c>
      <c r="B283">
        <v>2812747.108575513</v>
      </c>
      <c r="C283">
        <v>3017415.817870742</v>
      </c>
    </row>
    <row r="284" spans="1:3">
      <c r="A284">
        <v>282</v>
      </c>
      <c r="B284">
        <v>2809464.672598353</v>
      </c>
      <c r="C284">
        <v>3017950.89814022</v>
      </c>
    </row>
    <row r="285" spans="1:3">
      <c r="A285">
        <v>283</v>
      </c>
      <c r="B285">
        <v>2805419.849925064</v>
      </c>
      <c r="C285">
        <v>3018545.212685131</v>
      </c>
    </row>
    <row r="286" spans="1:3">
      <c r="A286">
        <v>284</v>
      </c>
      <c r="B286">
        <v>2803316.342543023</v>
      </c>
      <c r="C286">
        <v>3019140.966472838</v>
      </c>
    </row>
    <row r="287" spans="1:3">
      <c r="A287">
        <v>285</v>
      </c>
      <c r="B287">
        <v>2799248.950685143</v>
      </c>
      <c r="C287">
        <v>3019888.573437929</v>
      </c>
    </row>
    <row r="288" spans="1:3">
      <c r="A288">
        <v>286</v>
      </c>
      <c r="B288">
        <v>2796877.865385987</v>
      </c>
      <c r="C288">
        <v>3020467.404167231</v>
      </c>
    </row>
    <row r="289" spans="1:3">
      <c r="A289">
        <v>287</v>
      </c>
      <c r="B289">
        <v>2794478.193000037</v>
      </c>
      <c r="C289">
        <v>3021095.346022092</v>
      </c>
    </row>
    <row r="290" spans="1:3">
      <c r="A290">
        <v>288</v>
      </c>
      <c r="B290">
        <v>2790621.551148988</v>
      </c>
      <c r="C290">
        <v>3021821.649277354</v>
      </c>
    </row>
    <row r="291" spans="1:3">
      <c r="A291">
        <v>289</v>
      </c>
      <c r="B291">
        <v>2786496.30483984</v>
      </c>
      <c r="C291">
        <v>3022553.352827411</v>
      </c>
    </row>
    <row r="292" spans="1:3">
      <c r="A292">
        <v>290</v>
      </c>
      <c r="B292">
        <v>2781712.661703282</v>
      </c>
      <c r="C292">
        <v>3023220.907770922</v>
      </c>
    </row>
    <row r="293" spans="1:3">
      <c r="A293">
        <v>291</v>
      </c>
      <c r="B293">
        <v>2779325.86993901</v>
      </c>
      <c r="C293">
        <v>3023706.847665419</v>
      </c>
    </row>
    <row r="294" spans="1:3">
      <c r="A294">
        <v>292</v>
      </c>
      <c r="B294">
        <v>2781008.146852977</v>
      </c>
      <c r="C294">
        <v>3023892.291231225</v>
      </c>
    </row>
    <row r="295" spans="1:3">
      <c r="A295">
        <v>293</v>
      </c>
      <c r="B295">
        <v>2778504.670290276</v>
      </c>
      <c r="C295">
        <v>3024069.903166217</v>
      </c>
    </row>
    <row r="296" spans="1:3">
      <c r="A296">
        <v>294</v>
      </c>
      <c r="B296">
        <v>2778520.557533131</v>
      </c>
      <c r="C296">
        <v>3024068.643630861</v>
      </c>
    </row>
    <row r="297" spans="1:3">
      <c r="A297">
        <v>295</v>
      </c>
      <c r="B297">
        <v>2775532.083039051</v>
      </c>
      <c r="C297">
        <v>3024788.945540905</v>
      </c>
    </row>
    <row r="298" spans="1:3">
      <c r="A298">
        <v>296</v>
      </c>
      <c r="B298">
        <v>2771704.635171752</v>
      </c>
      <c r="C298">
        <v>3025534.855418662</v>
      </c>
    </row>
    <row r="299" spans="1:3">
      <c r="A299">
        <v>297</v>
      </c>
      <c r="B299">
        <v>2768274.671274938</v>
      </c>
      <c r="C299">
        <v>3026234.473589384</v>
      </c>
    </row>
    <row r="300" spans="1:3">
      <c r="A300">
        <v>298</v>
      </c>
      <c r="B300">
        <v>2766216.98266921</v>
      </c>
      <c r="C300">
        <v>3026745.970273468</v>
      </c>
    </row>
    <row r="301" spans="1:3">
      <c r="A301">
        <v>299</v>
      </c>
      <c r="B301">
        <v>2764594.382324273</v>
      </c>
      <c r="C301">
        <v>3027258.734587384</v>
      </c>
    </row>
    <row r="302" spans="1:3">
      <c r="A302">
        <v>300</v>
      </c>
      <c r="B302">
        <v>2760588.667924941</v>
      </c>
      <c r="C302">
        <v>3027925.430186984</v>
      </c>
    </row>
    <row r="303" spans="1:3">
      <c r="A303">
        <v>301</v>
      </c>
      <c r="B303">
        <v>2757370.894726712</v>
      </c>
      <c r="C303">
        <v>3028650.382701615</v>
      </c>
    </row>
    <row r="304" spans="1:3">
      <c r="A304">
        <v>302</v>
      </c>
      <c r="B304">
        <v>2753971.278531962</v>
      </c>
      <c r="C304">
        <v>3029272.145459515</v>
      </c>
    </row>
    <row r="305" spans="1:3">
      <c r="A305">
        <v>303</v>
      </c>
      <c r="B305">
        <v>2750099.155275564</v>
      </c>
      <c r="C305">
        <v>3029960.92741375</v>
      </c>
    </row>
    <row r="306" spans="1:3">
      <c r="A306">
        <v>304</v>
      </c>
      <c r="B306">
        <v>2747015.443312812</v>
      </c>
      <c r="C306">
        <v>3030665.44566294</v>
      </c>
    </row>
    <row r="307" spans="1:3">
      <c r="A307">
        <v>305</v>
      </c>
      <c r="B307">
        <v>2744290.007455242</v>
      </c>
      <c r="C307">
        <v>3031350.80155285</v>
      </c>
    </row>
    <row r="308" spans="1:3">
      <c r="A308">
        <v>306</v>
      </c>
      <c r="B308">
        <v>2743191.912795803</v>
      </c>
      <c r="C308">
        <v>3031880.525313315</v>
      </c>
    </row>
    <row r="309" spans="1:3">
      <c r="A309">
        <v>307</v>
      </c>
      <c r="B309">
        <v>2741093.227253985</v>
      </c>
      <c r="C309">
        <v>3032349.158531297</v>
      </c>
    </row>
    <row r="310" spans="1:3">
      <c r="A310">
        <v>308</v>
      </c>
      <c r="B310">
        <v>2737099.357262372</v>
      </c>
      <c r="C310">
        <v>3032740.067975696</v>
      </c>
    </row>
    <row r="311" spans="1:3">
      <c r="A311">
        <v>309</v>
      </c>
      <c r="B311">
        <v>2738357.925261632</v>
      </c>
      <c r="C311">
        <v>3032772.348902025</v>
      </c>
    </row>
    <row r="312" spans="1:3">
      <c r="A312">
        <v>310</v>
      </c>
      <c r="B312">
        <v>2738360.854049325</v>
      </c>
      <c r="C312">
        <v>3032771.559932326</v>
      </c>
    </row>
    <row r="313" spans="1:3">
      <c r="A313">
        <v>311</v>
      </c>
      <c r="B313">
        <v>2734528.521622032</v>
      </c>
      <c r="C313">
        <v>3033523.021674416</v>
      </c>
    </row>
    <row r="314" spans="1:3">
      <c r="A314">
        <v>312</v>
      </c>
      <c r="B314">
        <v>2731537.257935259</v>
      </c>
      <c r="C314">
        <v>3034239.950243916</v>
      </c>
    </row>
    <row r="315" spans="1:3">
      <c r="A315">
        <v>313</v>
      </c>
      <c r="B315">
        <v>2728570.814852458</v>
      </c>
      <c r="C315">
        <v>3034929.508961356</v>
      </c>
    </row>
    <row r="316" spans="1:3">
      <c r="A316">
        <v>314</v>
      </c>
      <c r="B316">
        <v>2725913.563568219</v>
      </c>
      <c r="C316">
        <v>3035463.562500064</v>
      </c>
    </row>
    <row r="317" spans="1:3">
      <c r="A317">
        <v>315</v>
      </c>
      <c r="B317">
        <v>2722682.602644854</v>
      </c>
      <c r="C317">
        <v>3036045.924647586</v>
      </c>
    </row>
    <row r="318" spans="1:3">
      <c r="A318">
        <v>316</v>
      </c>
      <c r="B318">
        <v>2720938.061893544</v>
      </c>
      <c r="C318">
        <v>3036623.329513462</v>
      </c>
    </row>
    <row r="319" spans="1:3">
      <c r="A319">
        <v>317</v>
      </c>
      <c r="B319">
        <v>2717654.850723997</v>
      </c>
      <c r="C319">
        <v>3037355.510351056</v>
      </c>
    </row>
    <row r="320" spans="1:3">
      <c r="A320">
        <v>318</v>
      </c>
      <c r="B320">
        <v>2715690.204387338</v>
      </c>
      <c r="C320">
        <v>3037923.179739341</v>
      </c>
    </row>
    <row r="321" spans="1:3">
      <c r="A321">
        <v>319</v>
      </c>
      <c r="B321">
        <v>2713750.828213369</v>
      </c>
      <c r="C321">
        <v>3038532.146846663</v>
      </c>
    </row>
    <row r="322" spans="1:3">
      <c r="A322">
        <v>320</v>
      </c>
      <c r="B322">
        <v>2710697.562492152</v>
      </c>
      <c r="C322">
        <v>3039236.980850209</v>
      </c>
    </row>
    <row r="323" spans="1:3">
      <c r="A323">
        <v>321</v>
      </c>
      <c r="B323">
        <v>2707408.427833405</v>
      </c>
      <c r="C323">
        <v>3039949.335600622</v>
      </c>
    </row>
    <row r="324" spans="1:3">
      <c r="A324">
        <v>322</v>
      </c>
      <c r="B324">
        <v>2703605.804310949</v>
      </c>
      <c r="C324">
        <v>3040596.01859168</v>
      </c>
    </row>
    <row r="325" spans="1:3">
      <c r="A325">
        <v>323</v>
      </c>
      <c r="B325">
        <v>2701713.627221242</v>
      </c>
      <c r="C325">
        <v>3041052.443891014</v>
      </c>
    </row>
    <row r="326" spans="1:3">
      <c r="A326">
        <v>324</v>
      </c>
      <c r="B326">
        <v>2703033.172465943</v>
      </c>
      <c r="C326">
        <v>3041208.619795152</v>
      </c>
    </row>
    <row r="327" spans="1:3">
      <c r="A327">
        <v>325</v>
      </c>
      <c r="B327">
        <v>2702973.527547953</v>
      </c>
      <c r="C327">
        <v>3041210.188743216</v>
      </c>
    </row>
    <row r="328" spans="1:3">
      <c r="A328">
        <v>326</v>
      </c>
      <c r="B328">
        <v>2701136.79458693</v>
      </c>
      <c r="C328">
        <v>3041372.799112699</v>
      </c>
    </row>
    <row r="329" spans="1:3">
      <c r="A329">
        <v>327</v>
      </c>
      <c r="B329">
        <v>2701570.459932283</v>
      </c>
      <c r="C329">
        <v>3041360.864668298</v>
      </c>
    </row>
    <row r="330" spans="1:3">
      <c r="A330">
        <v>328</v>
      </c>
      <c r="B330">
        <v>2698607.8339548</v>
      </c>
      <c r="C330">
        <v>3042124.41369707</v>
      </c>
    </row>
    <row r="331" spans="1:3">
      <c r="A331">
        <v>329</v>
      </c>
      <c r="B331">
        <v>2695732.141546321</v>
      </c>
      <c r="C331">
        <v>3042823.274526709</v>
      </c>
    </row>
    <row r="332" spans="1:3">
      <c r="A332">
        <v>330</v>
      </c>
      <c r="B332">
        <v>2693912.553012219</v>
      </c>
      <c r="C332">
        <v>3043346.869843681</v>
      </c>
    </row>
    <row r="333" spans="1:3">
      <c r="A333">
        <v>331</v>
      </c>
      <c r="B333">
        <v>2692461.536340019</v>
      </c>
      <c r="C333">
        <v>3043866.476054172</v>
      </c>
    </row>
    <row r="334" spans="1:3">
      <c r="A334">
        <v>332</v>
      </c>
      <c r="B334">
        <v>2689200.528811086</v>
      </c>
      <c r="C334">
        <v>3044528.400526881</v>
      </c>
    </row>
    <row r="335" spans="1:3">
      <c r="A335">
        <v>333</v>
      </c>
      <c r="B335">
        <v>2686497.987887965</v>
      </c>
      <c r="C335">
        <v>3045247.649340063</v>
      </c>
    </row>
    <row r="336" spans="1:3">
      <c r="A336">
        <v>334</v>
      </c>
      <c r="B336">
        <v>2683679.152060654</v>
      </c>
      <c r="C336">
        <v>3045869.861108444</v>
      </c>
    </row>
    <row r="337" spans="1:3">
      <c r="A337">
        <v>335</v>
      </c>
      <c r="B337">
        <v>2680485.988122807</v>
      </c>
      <c r="C337">
        <v>3046549.50452005</v>
      </c>
    </row>
    <row r="338" spans="1:3">
      <c r="A338">
        <v>336</v>
      </c>
      <c r="B338">
        <v>2677898.980283309</v>
      </c>
      <c r="C338">
        <v>3047239.566418824</v>
      </c>
    </row>
    <row r="339" spans="1:3">
      <c r="A339">
        <v>337</v>
      </c>
      <c r="B339">
        <v>2675635.536574309</v>
      </c>
      <c r="C339">
        <v>3047904.028997742</v>
      </c>
    </row>
    <row r="340" spans="1:3">
      <c r="A340">
        <v>338</v>
      </c>
      <c r="B340">
        <v>2674782.111921253</v>
      </c>
      <c r="C340">
        <v>3048398.240553991</v>
      </c>
    </row>
    <row r="341" spans="1:3">
      <c r="A341">
        <v>339</v>
      </c>
      <c r="B341">
        <v>2673200.260584477</v>
      </c>
      <c r="C341">
        <v>3048818.827397162</v>
      </c>
    </row>
    <row r="342" spans="1:3">
      <c r="A342">
        <v>340</v>
      </c>
      <c r="B342">
        <v>2670124.088126387</v>
      </c>
      <c r="C342">
        <v>3049167.703513807</v>
      </c>
    </row>
    <row r="343" spans="1:3">
      <c r="A343">
        <v>341</v>
      </c>
      <c r="B343">
        <v>2670194.494966547</v>
      </c>
      <c r="C343">
        <v>3049163.442176002</v>
      </c>
    </row>
    <row r="344" spans="1:3">
      <c r="A344">
        <v>342</v>
      </c>
      <c r="B344">
        <v>2667663.551178406</v>
      </c>
      <c r="C344">
        <v>3049855.670959613</v>
      </c>
    </row>
    <row r="345" spans="1:3">
      <c r="A345">
        <v>343</v>
      </c>
      <c r="B345">
        <v>2664376.113664193</v>
      </c>
      <c r="C345">
        <v>3050513.983501073</v>
      </c>
    </row>
    <row r="346" spans="1:3">
      <c r="A346">
        <v>344</v>
      </c>
      <c r="B346">
        <v>2662880.069699469</v>
      </c>
      <c r="C346">
        <v>3051019.933810672</v>
      </c>
    </row>
    <row r="347" spans="1:3">
      <c r="A347">
        <v>345</v>
      </c>
      <c r="B347">
        <v>2660459.196577684</v>
      </c>
      <c r="C347">
        <v>3051687.972766321</v>
      </c>
    </row>
    <row r="348" spans="1:3">
      <c r="A348">
        <v>346</v>
      </c>
      <c r="B348">
        <v>2658323.873372754</v>
      </c>
      <c r="C348">
        <v>3052199.123832295</v>
      </c>
    </row>
    <row r="349" spans="1:3">
      <c r="A349">
        <v>347</v>
      </c>
      <c r="B349">
        <v>2655735.674709832</v>
      </c>
      <c r="C349">
        <v>3052748.943759378</v>
      </c>
    </row>
    <row r="350" spans="1:3">
      <c r="A350">
        <v>348</v>
      </c>
      <c r="B350">
        <v>2654364.497715783</v>
      </c>
      <c r="C350">
        <v>3053287.182003026</v>
      </c>
    </row>
    <row r="351" spans="1:3">
      <c r="A351">
        <v>349</v>
      </c>
      <c r="B351">
        <v>2651683.43909926</v>
      </c>
      <c r="C351">
        <v>3053992.644463109</v>
      </c>
    </row>
    <row r="352" spans="1:3">
      <c r="A352">
        <v>350</v>
      </c>
      <c r="B352">
        <v>2650109.621661831</v>
      </c>
      <c r="C352">
        <v>3054528.828937156</v>
      </c>
    </row>
    <row r="353" spans="1:3">
      <c r="A353">
        <v>351</v>
      </c>
      <c r="B353">
        <v>2648604.351247725</v>
      </c>
      <c r="C353">
        <v>3055100.163440106</v>
      </c>
    </row>
    <row r="354" spans="1:3">
      <c r="A354">
        <v>352</v>
      </c>
      <c r="B354">
        <v>2646180.282900131</v>
      </c>
      <c r="C354">
        <v>3055770.823214057</v>
      </c>
    </row>
    <row r="355" spans="1:3">
      <c r="A355">
        <v>353</v>
      </c>
      <c r="B355">
        <v>2643528.034213158</v>
      </c>
      <c r="C355">
        <v>3056453.245518627</v>
      </c>
    </row>
    <row r="356" spans="1:3">
      <c r="A356">
        <v>354</v>
      </c>
      <c r="B356">
        <v>2640457.933684776</v>
      </c>
      <c r="C356">
        <v>3057064.243381388</v>
      </c>
    </row>
    <row r="357" spans="1:3">
      <c r="A357">
        <v>355</v>
      </c>
      <c r="B357">
        <v>2638981.476882012</v>
      </c>
      <c r="C357">
        <v>3057475.799806853</v>
      </c>
    </row>
    <row r="358" spans="1:3">
      <c r="A358">
        <v>356</v>
      </c>
      <c r="B358">
        <v>2640090.463511676</v>
      </c>
      <c r="C358">
        <v>3057596.074344659</v>
      </c>
    </row>
    <row r="359" spans="1:3">
      <c r="A359">
        <v>357</v>
      </c>
      <c r="B359">
        <v>2640045.327556277</v>
      </c>
      <c r="C359">
        <v>3057596.663626347</v>
      </c>
    </row>
    <row r="360" spans="1:3">
      <c r="A360">
        <v>358</v>
      </c>
      <c r="B360">
        <v>2637536.882514433</v>
      </c>
      <c r="C360">
        <v>3058287.333117303</v>
      </c>
    </row>
    <row r="361" spans="1:3">
      <c r="A361">
        <v>359</v>
      </c>
      <c r="B361">
        <v>2636330.111517802</v>
      </c>
      <c r="C361">
        <v>3058840.083112909</v>
      </c>
    </row>
    <row r="362" spans="1:3">
      <c r="A362">
        <v>360</v>
      </c>
      <c r="B362">
        <v>2634020.386638394</v>
      </c>
      <c r="C362">
        <v>3059409.922839788</v>
      </c>
    </row>
    <row r="363" spans="1:3">
      <c r="A363">
        <v>361</v>
      </c>
      <c r="B363">
        <v>2631659.443597482</v>
      </c>
      <c r="C363">
        <v>3060083.906306208</v>
      </c>
    </row>
    <row r="364" spans="1:3">
      <c r="A364">
        <v>362</v>
      </c>
      <c r="B364">
        <v>2630274.892706945</v>
      </c>
      <c r="C364">
        <v>3060556.125072727</v>
      </c>
    </row>
    <row r="365" spans="1:3">
      <c r="A365">
        <v>363</v>
      </c>
      <c r="B365">
        <v>2629267.338181993</v>
      </c>
      <c r="C365">
        <v>3061008.185097278</v>
      </c>
    </row>
    <row r="366" spans="1:3">
      <c r="A366">
        <v>364</v>
      </c>
      <c r="B366">
        <v>2626726.859869407</v>
      </c>
      <c r="C366">
        <v>3061597.230325239</v>
      </c>
    </row>
    <row r="367" spans="1:3">
      <c r="A367">
        <v>365</v>
      </c>
      <c r="B367">
        <v>2624612.650645735</v>
      </c>
      <c r="C367">
        <v>3062260.716577875</v>
      </c>
    </row>
    <row r="368" spans="1:3">
      <c r="A368">
        <v>366</v>
      </c>
      <c r="B368">
        <v>2622442.533931993</v>
      </c>
      <c r="C368">
        <v>3062809.405607578</v>
      </c>
    </row>
    <row r="369" spans="1:3">
      <c r="A369">
        <v>367</v>
      </c>
      <c r="B369">
        <v>2619882.709520038</v>
      </c>
      <c r="C369">
        <v>3063420.833162503</v>
      </c>
    </row>
    <row r="370" spans="1:3">
      <c r="A370">
        <v>368</v>
      </c>
      <c r="B370">
        <v>2617770.295725095</v>
      </c>
      <c r="C370">
        <v>3064059.729612766</v>
      </c>
    </row>
    <row r="371" spans="1:3">
      <c r="A371">
        <v>369</v>
      </c>
      <c r="B371">
        <v>2615904.036994146</v>
      </c>
      <c r="C371">
        <v>3064687.378223686</v>
      </c>
    </row>
    <row r="372" spans="1:3">
      <c r="A372">
        <v>370</v>
      </c>
      <c r="B372">
        <v>2615262.510680134</v>
      </c>
      <c r="C372">
        <v>3065143.462524813</v>
      </c>
    </row>
    <row r="373" spans="1:3">
      <c r="A373">
        <v>371</v>
      </c>
      <c r="B373">
        <v>2614079.140957933</v>
      </c>
      <c r="C373">
        <v>3065519.554495939</v>
      </c>
    </row>
    <row r="374" spans="1:3">
      <c r="A374">
        <v>372</v>
      </c>
      <c r="B374">
        <v>2611698.748578392</v>
      </c>
      <c r="C374">
        <v>3065829.220625999</v>
      </c>
    </row>
    <row r="375" spans="1:3">
      <c r="A375">
        <v>373</v>
      </c>
      <c r="B375">
        <v>2611759.768428771</v>
      </c>
      <c r="C375">
        <v>3065823.958780101</v>
      </c>
    </row>
    <row r="376" spans="1:3">
      <c r="A376">
        <v>374</v>
      </c>
      <c r="B376">
        <v>2609688.422472673</v>
      </c>
      <c r="C376">
        <v>3066490.505053798</v>
      </c>
    </row>
    <row r="377" spans="1:3">
      <c r="A377">
        <v>375</v>
      </c>
      <c r="B377">
        <v>2606948.503937399</v>
      </c>
      <c r="C377">
        <v>3067137.31416031</v>
      </c>
    </row>
    <row r="378" spans="1:3">
      <c r="A378">
        <v>376</v>
      </c>
      <c r="B378">
        <v>2605636.696461312</v>
      </c>
      <c r="C378">
        <v>3067634.602484425</v>
      </c>
    </row>
    <row r="379" spans="1:3">
      <c r="A379">
        <v>377</v>
      </c>
      <c r="B379">
        <v>2603572.532261785</v>
      </c>
      <c r="C379">
        <v>3068287.612156368</v>
      </c>
    </row>
    <row r="380" spans="1:3">
      <c r="A380">
        <v>378</v>
      </c>
      <c r="B380">
        <v>2601809.536319681</v>
      </c>
      <c r="C380">
        <v>3068773.207077726</v>
      </c>
    </row>
    <row r="381" spans="1:3">
      <c r="A381">
        <v>379</v>
      </c>
      <c r="B381">
        <v>2599701.853656897</v>
      </c>
      <c r="C381">
        <v>3069282.100642917</v>
      </c>
    </row>
    <row r="382" spans="1:3">
      <c r="A382">
        <v>380</v>
      </c>
      <c r="B382">
        <v>2598643.22641523</v>
      </c>
      <c r="C382">
        <v>3069766.510348848</v>
      </c>
    </row>
    <row r="383" spans="1:3">
      <c r="A383">
        <v>381</v>
      </c>
      <c r="B383">
        <v>2596426.186917306</v>
      </c>
      <c r="C383">
        <v>3070428.439064321</v>
      </c>
    </row>
    <row r="384" spans="1:3">
      <c r="A384">
        <v>382</v>
      </c>
      <c r="B384">
        <v>2595227.271935853</v>
      </c>
      <c r="C384">
        <v>3070902.636416651</v>
      </c>
    </row>
    <row r="385" spans="1:3">
      <c r="A385">
        <v>383</v>
      </c>
      <c r="B385">
        <v>2594147.426601849</v>
      </c>
      <c r="C385">
        <v>3071403.422115308</v>
      </c>
    </row>
    <row r="386" spans="1:3">
      <c r="A386">
        <v>384</v>
      </c>
      <c r="B386">
        <v>2592253.022224564</v>
      </c>
      <c r="C386">
        <v>3072013.516239456</v>
      </c>
    </row>
    <row r="387" spans="1:3">
      <c r="A387">
        <v>385</v>
      </c>
      <c r="B387">
        <v>2590097.88718391</v>
      </c>
      <c r="C387">
        <v>3072648.61368763</v>
      </c>
    </row>
    <row r="388" spans="1:3">
      <c r="A388">
        <v>386</v>
      </c>
      <c r="B388">
        <v>2587571.557111583</v>
      </c>
      <c r="C388">
        <v>3073208.511421666</v>
      </c>
    </row>
    <row r="389" spans="1:3">
      <c r="A389">
        <v>387</v>
      </c>
      <c r="B389">
        <v>2586409.766341486</v>
      </c>
      <c r="C389">
        <v>3073564.674040791</v>
      </c>
    </row>
    <row r="390" spans="1:3">
      <c r="A390">
        <v>388</v>
      </c>
      <c r="B390">
        <v>2587357.021364514</v>
      </c>
      <c r="C390">
        <v>3073649.375096578</v>
      </c>
    </row>
    <row r="391" spans="1:3">
      <c r="A391">
        <v>389</v>
      </c>
      <c r="B391">
        <v>2587322.534362718</v>
      </c>
      <c r="C391">
        <v>3073648.687745904</v>
      </c>
    </row>
    <row r="392" spans="1:3">
      <c r="A392">
        <v>390</v>
      </c>
      <c r="B392">
        <v>2585183.394046271</v>
      </c>
      <c r="C392">
        <v>3074299.763161568</v>
      </c>
    </row>
    <row r="393" spans="1:3">
      <c r="A393">
        <v>391</v>
      </c>
      <c r="B393">
        <v>2584199.136813471</v>
      </c>
      <c r="C393">
        <v>3074813.553131223</v>
      </c>
    </row>
    <row r="394" spans="1:3">
      <c r="A394">
        <v>392</v>
      </c>
      <c r="B394">
        <v>2582336.052378338</v>
      </c>
      <c r="C394">
        <v>3075331.075083343</v>
      </c>
    </row>
    <row r="395" spans="1:3">
      <c r="A395">
        <v>393</v>
      </c>
      <c r="B395">
        <v>2580337.61172904</v>
      </c>
      <c r="C395">
        <v>3075972.35157086</v>
      </c>
    </row>
    <row r="396" spans="1:3">
      <c r="A396">
        <v>394</v>
      </c>
      <c r="B396">
        <v>2579219.215622217</v>
      </c>
      <c r="C396">
        <v>3076403.055476484</v>
      </c>
    </row>
    <row r="397" spans="1:3">
      <c r="A397">
        <v>395</v>
      </c>
      <c r="B397">
        <v>2578474.50896501</v>
      </c>
      <c r="C397">
        <v>3076801.421187416</v>
      </c>
    </row>
    <row r="398" spans="1:3">
      <c r="A398">
        <v>396</v>
      </c>
      <c r="B398">
        <v>2576454.266756216</v>
      </c>
      <c r="C398">
        <v>3077320.927663622</v>
      </c>
    </row>
    <row r="399" spans="1:3">
      <c r="A399">
        <v>397</v>
      </c>
      <c r="B399">
        <v>2574737.192991968</v>
      </c>
      <c r="C399">
        <v>3077932.660643906</v>
      </c>
    </row>
    <row r="400" spans="1:3">
      <c r="A400">
        <v>398</v>
      </c>
      <c r="B400">
        <v>2573021.66393732</v>
      </c>
      <c r="C400">
        <v>3078413.554124076</v>
      </c>
    </row>
    <row r="401" spans="1:3">
      <c r="A401">
        <v>399</v>
      </c>
      <c r="B401">
        <v>2570933.352393084</v>
      </c>
      <c r="C401">
        <v>3078952.306978985</v>
      </c>
    </row>
    <row r="402" spans="1:3">
      <c r="A402">
        <v>400</v>
      </c>
      <c r="B402">
        <v>2569169.460933366</v>
      </c>
      <c r="C402">
        <v>3079530.942434835</v>
      </c>
    </row>
    <row r="403" spans="1:3">
      <c r="A403">
        <v>401</v>
      </c>
      <c r="B403">
        <v>2567608.992304194</v>
      </c>
      <c r="C403">
        <v>3080107.951930004</v>
      </c>
    </row>
    <row r="404" spans="1:3">
      <c r="A404">
        <v>402</v>
      </c>
      <c r="B404">
        <v>2567194.867756317</v>
      </c>
      <c r="C404">
        <v>3080502.132192205</v>
      </c>
    </row>
    <row r="405" spans="1:3">
      <c r="A405">
        <v>403</v>
      </c>
      <c r="B405">
        <v>2566375.140759466</v>
      </c>
      <c r="C405">
        <v>3080803.638459035</v>
      </c>
    </row>
    <row r="406" spans="1:3">
      <c r="A406">
        <v>404</v>
      </c>
      <c r="B406">
        <v>2564563.835113207</v>
      </c>
      <c r="C406">
        <v>3081047.007641816</v>
      </c>
    </row>
    <row r="407" spans="1:3">
      <c r="A407">
        <v>405</v>
      </c>
      <c r="B407">
        <v>2564624.639733747</v>
      </c>
      <c r="C407">
        <v>3081039.392079842</v>
      </c>
    </row>
    <row r="408" spans="1:3">
      <c r="A408">
        <v>406</v>
      </c>
      <c r="B408">
        <v>2563004.796818171</v>
      </c>
      <c r="C408">
        <v>3081634.572443961</v>
      </c>
    </row>
    <row r="409" spans="1:3">
      <c r="A409">
        <v>407</v>
      </c>
      <c r="B409">
        <v>2560748.749848786</v>
      </c>
      <c r="C409">
        <v>3082207.934554986</v>
      </c>
    </row>
    <row r="410" spans="1:3">
      <c r="A410">
        <v>408</v>
      </c>
      <c r="B410">
        <v>2559746.120427645</v>
      </c>
      <c r="C410">
        <v>3082632.365377134</v>
      </c>
    </row>
    <row r="411" spans="1:3">
      <c r="A411">
        <v>409</v>
      </c>
      <c r="B411">
        <v>2558019.536756986</v>
      </c>
      <c r="C411">
        <v>3083233.243617718</v>
      </c>
    </row>
    <row r="412" spans="1:3">
      <c r="A412">
        <v>410</v>
      </c>
      <c r="B412">
        <v>2556611.313546155</v>
      </c>
      <c r="C412">
        <v>3083653.485767919</v>
      </c>
    </row>
    <row r="413" spans="1:3">
      <c r="A413">
        <v>411</v>
      </c>
      <c r="B413">
        <v>2554920.778102171</v>
      </c>
      <c r="C413">
        <v>3084081.976682386</v>
      </c>
    </row>
    <row r="414" spans="1:3">
      <c r="A414">
        <v>412</v>
      </c>
      <c r="B414">
        <v>2554169.328038848</v>
      </c>
      <c r="C414">
        <v>3084478.748380847</v>
      </c>
    </row>
    <row r="415" spans="1:3">
      <c r="A415">
        <v>413</v>
      </c>
      <c r="B415">
        <v>2552317.371659432</v>
      </c>
      <c r="C415">
        <v>3085068.718097691</v>
      </c>
    </row>
    <row r="416" spans="1:3">
      <c r="A416">
        <v>414</v>
      </c>
      <c r="B416">
        <v>2551431.370867043</v>
      </c>
      <c r="C416">
        <v>3085459.032549128</v>
      </c>
    </row>
    <row r="417" spans="1:3">
      <c r="A417">
        <v>415</v>
      </c>
      <c r="B417">
        <v>2550732.974087114</v>
      </c>
      <c r="C417">
        <v>3085862.384575399</v>
      </c>
    </row>
    <row r="418" spans="1:3">
      <c r="A418">
        <v>416</v>
      </c>
      <c r="B418">
        <v>2549332.693548038</v>
      </c>
      <c r="C418">
        <v>3086372.514737519</v>
      </c>
    </row>
    <row r="419" spans="1:3">
      <c r="A419">
        <v>417</v>
      </c>
      <c r="B419">
        <v>2547636.147685669</v>
      </c>
      <c r="C419">
        <v>3086919.845918939</v>
      </c>
    </row>
    <row r="420" spans="1:3">
      <c r="A420">
        <v>418</v>
      </c>
      <c r="B420">
        <v>2545607.122762046</v>
      </c>
      <c r="C420">
        <v>3087376.49871623</v>
      </c>
    </row>
    <row r="421" spans="1:3">
      <c r="A421">
        <v>419</v>
      </c>
      <c r="B421">
        <v>2544759.539205798</v>
      </c>
      <c r="C421">
        <v>3087641.167901018</v>
      </c>
    </row>
    <row r="422" spans="1:3">
      <c r="A422">
        <v>420</v>
      </c>
      <c r="B422">
        <v>2544850.984092424</v>
      </c>
      <c r="C422">
        <v>3087628.474502971</v>
      </c>
    </row>
    <row r="423" spans="1:3">
      <c r="A423">
        <v>421</v>
      </c>
      <c r="B423">
        <v>2545568.519620536</v>
      </c>
      <c r="C423">
        <v>3087696.414753925</v>
      </c>
    </row>
    <row r="424" spans="1:3">
      <c r="A424">
        <v>422</v>
      </c>
      <c r="B424">
        <v>2545135.768076956</v>
      </c>
      <c r="C424">
        <v>3087735.549396781</v>
      </c>
    </row>
    <row r="425" spans="1:3">
      <c r="A425">
        <v>423</v>
      </c>
      <c r="B425">
        <v>2543531.378320172</v>
      </c>
      <c r="C425">
        <v>3088343.365588624</v>
      </c>
    </row>
    <row r="426" spans="1:3">
      <c r="A426">
        <v>424</v>
      </c>
      <c r="B426">
        <v>2542158.75389823</v>
      </c>
      <c r="C426">
        <v>3088740.924528477</v>
      </c>
    </row>
    <row r="427" spans="1:3">
      <c r="A427">
        <v>425</v>
      </c>
      <c r="B427">
        <v>2540511.77929499</v>
      </c>
      <c r="C427">
        <v>3089300.859379925</v>
      </c>
    </row>
    <row r="428" spans="1:3">
      <c r="A428">
        <v>426</v>
      </c>
      <c r="B428">
        <v>2539680.821169375</v>
      </c>
      <c r="C428">
        <v>3089651.227443469</v>
      </c>
    </row>
    <row r="429" spans="1:3">
      <c r="A429">
        <v>427</v>
      </c>
      <c r="B429">
        <v>2539240.425918384</v>
      </c>
      <c r="C429">
        <v>3089960.045666434</v>
      </c>
    </row>
    <row r="430" spans="1:3">
      <c r="A430">
        <v>428</v>
      </c>
      <c r="B430">
        <v>2538940.064588111</v>
      </c>
      <c r="C430">
        <v>3089988.165302291</v>
      </c>
    </row>
    <row r="431" spans="1:3">
      <c r="A431">
        <v>429</v>
      </c>
      <c r="B431">
        <v>2537246.978262803</v>
      </c>
      <c r="C431">
        <v>3090567.708606143</v>
      </c>
    </row>
    <row r="432" spans="1:3">
      <c r="A432">
        <v>430</v>
      </c>
      <c r="B432">
        <v>2536006.071051658</v>
      </c>
      <c r="C432">
        <v>3090926.185165789</v>
      </c>
    </row>
    <row r="433" spans="1:3">
      <c r="A433">
        <v>431</v>
      </c>
      <c r="B433">
        <v>2534424.070579372</v>
      </c>
      <c r="C433">
        <v>3091316.815008883</v>
      </c>
    </row>
    <row r="434" spans="1:3">
      <c r="A434">
        <v>432</v>
      </c>
      <c r="B434">
        <v>2533035.552039259</v>
      </c>
      <c r="C434">
        <v>3091759.642977645</v>
      </c>
    </row>
    <row r="435" spans="1:3">
      <c r="A435">
        <v>433</v>
      </c>
      <c r="B435">
        <v>2531807.403544581</v>
      </c>
      <c r="C435">
        <v>3092214.647573714</v>
      </c>
    </row>
    <row r="436" spans="1:3">
      <c r="A436">
        <v>434</v>
      </c>
      <c r="B436">
        <v>2531684.638467571</v>
      </c>
      <c r="C436">
        <v>3092502.870777742</v>
      </c>
    </row>
    <row r="437" spans="1:3">
      <c r="A437">
        <v>435</v>
      </c>
      <c r="B437">
        <v>2531676.094688582</v>
      </c>
      <c r="C437">
        <v>3092491.623196272</v>
      </c>
    </row>
    <row r="438" spans="1:3">
      <c r="A438">
        <v>436</v>
      </c>
      <c r="B438">
        <v>2531283.050995003</v>
      </c>
      <c r="C438">
        <v>3092683.464153938</v>
      </c>
    </row>
    <row r="439" spans="1:3">
      <c r="A439">
        <v>437</v>
      </c>
      <c r="B439">
        <v>2530805.447941609</v>
      </c>
      <c r="C439">
        <v>3092716.325085019</v>
      </c>
    </row>
    <row r="440" spans="1:3">
      <c r="A440">
        <v>438</v>
      </c>
      <c r="B440">
        <v>2530265.383044865</v>
      </c>
      <c r="C440">
        <v>3092781.478918155</v>
      </c>
    </row>
    <row r="441" spans="1:3">
      <c r="A441">
        <v>439</v>
      </c>
      <c r="B441">
        <v>2530027.159795048</v>
      </c>
      <c r="C441">
        <v>3092815.903766371</v>
      </c>
    </row>
    <row r="442" spans="1:3">
      <c r="A442">
        <v>440</v>
      </c>
      <c r="B442">
        <v>2528599.596528499</v>
      </c>
      <c r="C442">
        <v>3093333.740734417</v>
      </c>
    </row>
    <row r="443" spans="1:3">
      <c r="A443">
        <v>441</v>
      </c>
      <c r="B443">
        <v>2527541.769778791</v>
      </c>
      <c r="C443">
        <v>3093712.913789243</v>
      </c>
    </row>
    <row r="444" spans="1:3">
      <c r="A444">
        <v>442</v>
      </c>
      <c r="B444">
        <v>2528693.657899774</v>
      </c>
      <c r="C444">
        <v>3093341.927430611</v>
      </c>
    </row>
    <row r="445" spans="1:3">
      <c r="A445">
        <v>443</v>
      </c>
      <c r="B445">
        <v>2527333.185982494</v>
      </c>
      <c r="C445">
        <v>3093606.425445159</v>
      </c>
    </row>
    <row r="446" spans="1:3">
      <c r="A446">
        <v>444</v>
      </c>
      <c r="B446">
        <v>2527125.911659947</v>
      </c>
      <c r="C446">
        <v>3093609.036393307</v>
      </c>
    </row>
    <row r="447" spans="1:3">
      <c r="A447">
        <v>445</v>
      </c>
      <c r="B447">
        <v>2526121.826955084</v>
      </c>
      <c r="C447">
        <v>3093978.843992813</v>
      </c>
    </row>
    <row r="448" spans="1:3">
      <c r="A448">
        <v>446</v>
      </c>
      <c r="B448">
        <v>2527197.211474304</v>
      </c>
      <c r="C448">
        <v>3093621.827986482</v>
      </c>
    </row>
    <row r="449" spans="1:3">
      <c r="A449">
        <v>447</v>
      </c>
      <c r="B449">
        <v>2527200.300607688</v>
      </c>
      <c r="C449">
        <v>3093804.501604054</v>
      </c>
    </row>
    <row r="450" spans="1:3">
      <c r="A450">
        <v>448</v>
      </c>
      <c r="B450">
        <v>2527288.56250362</v>
      </c>
      <c r="C450">
        <v>3093647.091990291</v>
      </c>
    </row>
    <row r="451" spans="1:3">
      <c r="A451">
        <v>449</v>
      </c>
      <c r="B451">
        <v>2527414.843322034</v>
      </c>
      <c r="C451">
        <v>3093610.425103263</v>
      </c>
    </row>
    <row r="452" spans="1:3">
      <c r="A452">
        <v>450</v>
      </c>
      <c r="B452">
        <v>2527379.248933205</v>
      </c>
      <c r="C452">
        <v>3093526.256656662</v>
      </c>
    </row>
    <row r="453" spans="1:3">
      <c r="A453">
        <v>451</v>
      </c>
      <c r="B453">
        <v>2526822.253001841</v>
      </c>
      <c r="C453">
        <v>3093561.935554823</v>
      </c>
    </row>
    <row r="454" spans="1:3">
      <c r="A454">
        <v>452</v>
      </c>
      <c r="B454">
        <v>2527440.636703955</v>
      </c>
      <c r="C454">
        <v>3093546.392275843</v>
      </c>
    </row>
    <row r="455" spans="1:3">
      <c r="A455">
        <v>453</v>
      </c>
      <c r="B455">
        <v>2527078.709876986</v>
      </c>
      <c r="C455">
        <v>3093663.183748086</v>
      </c>
    </row>
    <row r="456" spans="1:3">
      <c r="A456">
        <v>454</v>
      </c>
      <c r="B456">
        <v>2526982.549980115</v>
      </c>
      <c r="C456">
        <v>3093676.618104875</v>
      </c>
    </row>
    <row r="457" spans="1:3">
      <c r="A457">
        <v>455</v>
      </c>
      <c r="B457">
        <v>2527034.034473061</v>
      </c>
      <c r="C457">
        <v>3093629.280073651</v>
      </c>
    </row>
    <row r="458" spans="1:3">
      <c r="A458">
        <v>456</v>
      </c>
      <c r="B458">
        <v>2527143.233225297</v>
      </c>
      <c r="C458">
        <v>3093660.201309782</v>
      </c>
    </row>
    <row r="459" spans="1:3">
      <c r="A459">
        <v>457</v>
      </c>
      <c r="B459">
        <v>2526983.419156234</v>
      </c>
      <c r="C459">
        <v>3093719.06339328</v>
      </c>
    </row>
    <row r="460" spans="1:3">
      <c r="A460">
        <v>458</v>
      </c>
      <c r="B460">
        <v>2527742.057354267</v>
      </c>
      <c r="C460">
        <v>3093459.739641016</v>
      </c>
    </row>
    <row r="461" spans="1:3">
      <c r="A461">
        <v>459</v>
      </c>
      <c r="B461">
        <v>2527257.15945748</v>
      </c>
      <c r="C461">
        <v>3093664.511026877</v>
      </c>
    </row>
    <row r="462" spans="1:3">
      <c r="A462">
        <v>460</v>
      </c>
      <c r="B462">
        <v>2527523.359667195</v>
      </c>
      <c r="C462">
        <v>3093639.781317568</v>
      </c>
    </row>
    <row r="463" spans="1:3">
      <c r="A463">
        <v>461</v>
      </c>
      <c r="B463">
        <v>2527082.479137134</v>
      </c>
      <c r="C463">
        <v>3093692.51404346</v>
      </c>
    </row>
    <row r="464" spans="1:3">
      <c r="A464">
        <v>462</v>
      </c>
      <c r="B464">
        <v>2526790.946815623</v>
      </c>
      <c r="C464">
        <v>3093894.977980949</v>
      </c>
    </row>
    <row r="465" spans="1:3">
      <c r="A465">
        <v>463</v>
      </c>
      <c r="B465">
        <v>2527316.071921414</v>
      </c>
      <c r="C465">
        <v>3093681.541931288</v>
      </c>
    </row>
    <row r="466" spans="1:3">
      <c r="A466">
        <v>464</v>
      </c>
      <c r="B466">
        <v>2526916.064262034</v>
      </c>
      <c r="C466">
        <v>3093715.737948028</v>
      </c>
    </row>
    <row r="467" spans="1:3">
      <c r="A467">
        <v>465</v>
      </c>
      <c r="B467">
        <v>2526754.387848925</v>
      </c>
      <c r="C467">
        <v>3093737.892886221</v>
      </c>
    </row>
    <row r="468" spans="1:3">
      <c r="A468">
        <v>466</v>
      </c>
      <c r="B468">
        <v>2526939.234648098</v>
      </c>
      <c r="C468">
        <v>3093717.801578317</v>
      </c>
    </row>
    <row r="469" spans="1:3">
      <c r="A469">
        <v>467</v>
      </c>
      <c r="B469">
        <v>2526800.944750939</v>
      </c>
      <c r="C469">
        <v>3093756.229712392</v>
      </c>
    </row>
    <row r="470" spans="1:3">
      <c r="A470">
        <v>468</v>
      </c>
      <c r="B470">
        <v>2526871.671327351</v>
      </c>
      <c r="C470">
        <v>3093729.881943443</v>
      </c>
    </row>
    <row r="471" spans="1:3">
      <c r="A471">
        <v>469</v>
      </c>
      <c r="B471">
        <v>2526653.76949806</v>
      </c>
      <c r="C471">
        <v>3093764.500963727</v>
      </c>
    </row>
    <row r="472" spans="1:3">
      <c r="A472">
        <v>470</v>
      </c>
      <c r="B472">
        <v>2526642.875195564</v>
      </c>
      <c r="C472">
        <v>3093778.347898255</v>
      </c>
    </row>
    <row r="473" spans="1:3">
      <c r="A473">
        <v>471</v>
      </c>
      <c r="B473">
        <v>2526931.17752478</v>
      </c>
      <c r="C473">
        <v>3093744.600902631</v>
      </c>
    </row>
    <row r="474" spans="1:3">
      <c r="A474">
        <v>472</v>
      </c>
      <c r="B474">
        <v>2526687.566078526</v>
      </c>
      <c r="C474">
        <v>3093770.081076789</v>
      </c>
    </row>
    <row r="475" spans="1:3">
      <c r="A475">
        <v>473</v>
      </c>
      <c r="B475">
        <v>2526899.821562882</v>
      </c>
      <c r="C475">
        <v>3093653.598609746</v>
      </c>
    </row>
    <row r="476" spans="1:3">
      <c r="A476">
        <v>474</v>
      </c>
      <c r="B476">
        <v>2526781.173181654</v>
      </c>
      <c r="C476">
        <v>3093718.71026301</v>
      </c>
    </row>
    <row r="477" spans="1:3">
      <c r="A477">
        <v>475</v>
      </c>
      <c r="B477">
        <v>2526449.653909981</v>
      </c>
      <c r="C477">
        <v>3093839.240005706</v>
      </c>
    </row>
    <row r="478" spans="1:3">
      <c r="A478">
        <v>476</v>
      </c>
      <c r="B478">
        <v>2526473.402978298</v>
      </c>
      <c r="C478">
        <v>3093800.143707681</v>
      </c>
    </row>
    <row r="479" spans="1:3">
      <c r="A479">
        <v>477</v>
      </c>
      <c r="B479">
        <v>2526567.203535732</v>
      </c>
      <c r="C479">
        <v>3093825.87939392</v>
      </c>
    </row>
    <row r="480" spans="1:3">
      <c r="A480">
        <v>478</v>
      </c>
      <c r="B480">
        <v>2526161.243097792</v>
      </c>
      <c r="C480">
        <v>3093911.007029018</v>
      </c>
    </row>
    <row r="481" spans="1:3">
      <c r="A481">
        <v>479</v>
      </c>
      <c r="B481">
        <v>2526328.1455296</v>
      </c>
      <c r="C481">
        <v>3093858.093832444</v>
      </c>
    </row>
    <row r="482" spans="1:3">
      <c r="A482">
        <v>480</v>
      </c>
      <c r="B482">
        <v>2526321.955787747</v>
      </c>
      <c r="C482">
        <v>3093861.49385588</v>
      </c>
    </row>
    <row r="483" spans="1:3">
      <c r="A483">
        <v>481</v>
      </c>
      <c r="B483">
        <v>2526247.504260861</v>
      </c>
      <c r="C483">
        <v>3093868.133626096</v>
      </c>
    </row>
    <row r="484" spans="1:3">
      <c r="A484">
        <v>482</v>
      </c>
      <c r="B484">
        <v>2526169.186362537</v>
      </c>
      <c r="C484">
        <v>3093894.045771522</v>
      </c>
    </row>
    <row r="485" spans="1:3">
      <c r="A485">
        <v>483</v>
      </c>
      <c r="B485">
        <v>2526294.599292802</v>
      </c>
      <c r="C485">
        <v>3093870.657674255</v>
      </c>
    </row>
    <row r="486" spans="1:3">
      <c r="A486">
        <v>484</v>
      </c>
      <c r="B486">
        <v>2526473.564210563</v>
      </c>
      <c r="C486">
        <v>3093800.707040831</v>
      </c>
    </row>
    <row r="487" spans="1:3">
      <c r="A487">
        <v>485</v>
      </c>
      <c r="B487">
        <v>2526356.188342341</v>
      </c>
      <c r="C487">
        <v>3093862.461071788</v>
      </c>
    </row>
    <row r="488" spans="1:3">
      <c r="A488">
        <v>486</v>
      </c>
      <c r="B488">
        <v>2526510.23262472</v>
      </c>
      <c r="C488">
        <v>3093850.087543239</v>
      </c>
    </row>
    <row r="489" spans="1:3">
      <c r="A489">
        <v>487</v>
      </c>
      <c r="B489">
        <v>2526328.816100746</v>
      </c>
      <c r="C489">
        <v>3093879.116432596</v>
      </c>
    </row>
    <row r="490" spans="1:3">
      <c r="A490">
        <v>488</v>
      </c>
      <c r="B490">
        <v>2526283.246026879</v>
      </c>
      <c r="C490">
        <v>3093874.228077193</v>
      </c>
    </row>
    <row r="491" spans="1:3">
      <c r="A491">
        <v>489</v>
      </c>
      <c r="B491">
        <v>2526278.772747627</v>
      </c>
      <c r="C491">
        <v>3093889.935022654</v>
      </c>
    </row>
    <row r="492" spans="1:3">
      <c r="A492">
        <v>490</v>
      </c>
      <c r="B492">
        <v>2526185.230103016</v>
      </c>
      <c r="C492">
        <v>3093916.01692092</v>
      </c>
    </row>
    <row r="493" spans="1:3">
      <c r="A493">
        <v>491</v>
      </c>
      <c r="B493">
        <v>2526351.620150253</v>
      </c>
      <c r="C493">
        <v>3093849.328899999</v>
      </c>
    </row>
    <row r="494" spans="1:3">
      <c r="A494">
        <v>492</v>
      </c>
      <c r="B494">
        <v>2526354.567022883</v>
      </c>
      <c r="C494">
        <v>3093880.435975046</v>
      </c>
    </row>
    <row r="495" spans="1:3">
      <c r="A495">
        <v>493</v>
      </c>
      <c r="B495">
        <v>2526553.252389072</v>
      </c>
      <c r="C495">
        <v>3093804.669633104</v>
      </c>
    </row>
    <row r="496" spans="1:3">
      <c r="A496">
        <v>494</v>
      </c>
      <c r="B496">
        <v>2526515.910146932</v>
      </c>
      <c r="C496">
        <v>3093809.017415393</v>
      </c>
    </row>
    <row r="497" spans="1:3">
      <c r="A497">
        <v>495</v>
      </c>
      <c r="B497">
        <v>2526629.625435775</v>
      </c>
      <c r="C497">
        <v>3093765.525857226</v>
      </c>
    </row>
    <row r="498" spans="1:3">
      <c r="A498">
        <v>496</v>
      </c>
      <c r="B498">
        <v>2526425.511335013</v>
      </c>
      <c r="C498">
        <v>3093821.504743807</v>
      </c>
    </row>
    <row r="499" spans="1:3">
      <c r="A499">
        <v>497</v>
      </c>
      <c r="B499">
        <v>2526552.816128963</v>
      </c>
      <c r="C499">
        <v>3093793.72472301</v>
      </c>
    </row>
    <row r="500" spans="1:3">
      <c r="A500">
        <v>498</v>
      </c>
      <c r="B500">
        <v>2526465.483786589</v>
      </c>
      <c r="C500">
        <v>3093827.305187822</v>
      </c>
    </row>
    <row r="501" spans="1:3">
      <c r="A501">
        <v>499</v>
      </c>
      <c r="B501">
        <v>2526516.544006645</v>
      </c>
      <c r="C501">
        <v>3093808.907179485</v>
      </c>
    </row>
    <row r="502" spans="1:3">
      <c r="A502">
        <v>500</v>
      </c>
      <c r="B502">
        <v>2526545.629260683</v>
      </c>
      <c r="C502">
        <v>3093802.935888031</v>
      </c>
    </row>
    <row r="503" spans="1:3">
      <c r="A503">
        <v>501</v>
      </c>
      <c r="B503">
        <v>2526532.080977729</v>
      </c>
      <c r="C503">
        <v>3093798.372318582</v>
      </c>
    </row>
    <row r="504" spans="1:3">
      <c r="A504">
        <v>502</v>
      </c>
      <c r="B504">
        <v>2526563.665519098</v>
      </c>
      <c r="C504">
        <v>3093794.999963954</v>
      </c>
    </row>
    <row r="505" spans="1:3">
      <c r="A505">
        <v>503</v>
      </c>
      <c r="B505">
        <v>2526675.584896571</v>
      </c>
      <c r="C505">
        <v>3093770.436774521</v>
      </c>
    </row>
    <row r="506" spans="1:3">
      <c r="A506">
        <v>504</v>
      </c>
      <c r="B506">
        <v>2526701.073475836</v>
      </c>
      <c r="C506">
        <v>3093756.938581354</v>
      </c>
    </row>
    <row r="507" spans="1:3">
      <c r="A507">
        <v>505</v>
      </c>
      <c r="B507">
        <v>2526702.579718769</v>
      </c>
      <c r="C507">
        <v>3093752.185981826</v>
      </c>
    </row>
    <row r="508" spans="1:3">
      <c r="A508">
        <v>506</v>
      </c>
      <c r="B508">
        <v>2526713.13489165</v>
      </c>
      <c r="C508">
        <v>3093769.002137933</v>
      </c>
    </row>
    <row r="509" spans="1:3">
      <c r="A509">
        <v>507</v>
      </c>
      <c r="B509">
        <v>2526684.443632172</v>
      </c>
      <c r="C509">
        <v>3093769.952227849</v>
      </c>
    </row>
    <row r="510" spans="1:3">
      <c r="A510">
        <v>508</v>
      </c>
      <c r="B510">
        <v>2526727.387462588</v>
      </c>
      <c r="C510">
        <v>3093770.343801922</v>
      </c>
    </row>
    <row r="511" spans="1:3">
      <c r="A511">
        <v>509</v>
      </c>
      <c r="B511">
        <v>2526520.392681409</v>
      </c>
      <c r="C511">
        <v>3093828.464074771</v>
      </c>
    </row>
    <row r="512" spans="1:3">
      <c r="A512">
        <v>510</v>
      </c>
      <c r="B512">
        <v>2526682.178620347</v>
      </c>
      <c r="C512">
        <v>3093769.814273546</v>
      </c>
    </row>
    <row r="513" spans="1:3">
      <c r="A513">
        <v>511</v>
      </c>
      <c r="B513">
        <v>2526800.630876126</v>
      </c>
      <c r="C513">
        <v>3093718.594842633</v>
      </c>
    </row>
    <row r="514" spans="1:3">
      <c r="A514">
        <v>512</v>
      </c>
      <c r="B514">
        <v>2526739.179009583</v>
      </c>
      <c r="C514">
        <v>3093733.982185984</v>
      </c>
    </row>
    <row r="515" spans="1:3">
      <c r="A515">
        <v>513</v>
      </c>
      <c r="B515">
        <v>2526798.158400489</v>
      </c>
      <c r="C515">
        <v>3093726.643881116</v>
      </c>
    </row>
    <row r="516" spans="1:3">
      <c r="A516">
        <v>514</v>
      </c>
      <c r="B516">
        <v>2526781.053422496</v>
      </c>
      <c r="C516">
        <v>3093721.305068683</v>
      </c>
    </row>
    <row r="517" spans="1:3">
      <c r="A517">
        <v>515</v>
      </c>
      <c r="B517">
        <v>2526636.076820846</v>
      </c>
      <c r="C517">
        <v>3093735.558152631</v>
      </c>
    </row>
    <row r="518" spans="1:3">
      <c r="A518">
        <v>516</v>
      </c>
      <c r="B518">
        <v>2526799.291878069</v>
      </c>
      <c r="C518">
        <v>3093715.365485669</v>
      </c>
    </row>
    <row r="519" spans="1:3">
      <c r="A519">
        <v>517</v>
      </c>
      <c r="B519">
        <v>2526966.444722618</v>
      </c>
      <c r="C519">
        <v>3093682.536490743</v>
      </c>
    </row>
    <row r="520" spans="1:3">
      <c r="A520">
        <v>518</v>
      </c>
      <c r="B520">
        <v>2526808.79585032</v>
      </c>
      <c r="C520">
        <v>3093719.596392943</v>
      </c>
    </row>
    <row r="521" spans="1:3">
      <c r="A521">
        <v>519</v>
      </c>
      <c r="B521">
        <v>2526807.409551574</v>
      </c>
      <c r="C521">
        <v>3093723.720205978</v>
      </c>
    </row>
    <row r="522" spans="1:3">
      <c r="A522">
        <v>520</v>
      </c>
      <c r="B522">
        <v>2526793.747158449</v>
      </c>
      <c r="C522">
        <v>3093717.485712131</v>
      </c>
    </row>
    <row r="523" spans="1:3">
      <c r="A523">
        <v>521</v>
      </c>
      <c r="B523">
        <v>2526813.649829537</v>
      </c>
      <c r="C523">
        <v>3093718.618720787</v>
      </c>
    </row>
    <row r="524" spans="1:3">
      <c r="A524">
        <v>522</v>
      </c>
      <c r="B524">
        <v>2526885.420326498</v>
      </c>
      <c r="C524">
        <v>3093703.612713543</v>
      </c>
    </row>
    <row r="525" spans="1:3">
      <c r="A525">
        <v>523</v>
      </c>
      <c r="B525">
        <v>2526858.3065411</v>
      </c>
      <c r="C525">
        <v>3093702.569603197</v>
      </c>
    </row>
    <row r="526" spans="1:3">
      <c r="A526">
        <v>524</v>
      </c>
      <c r="B526">
        <v>2526822.750987389</v>
      </c>
      <c r="C526">
        <v>3093721.158388634</v>
      </c>
    </row>
    <row r="527" spans="1:3">
      <c r="A527">
        <v>525</v>
      </c>
      <c r="B527">
        <v>2526824.20779585</v>
      </c>
      <c r="C527">
        <v>3093720.879069203</v>
      </c>
    </row>
    <row r="528" spans="1:3">
      <c r="A528">
        <v>526</v>
      </c>
      <c r="B528">
        <v>2526765.247645925</v>
      </c>
      <c r="C528">
        <v>3093727.864531904</v>
      </c>
    </row>
    <row r="529" spans="1:3">
      <c r="A529">
        <v>527</v>
      </c>
      <c r="B529">
        <v>2526800.327301976</v>
      </c>
      <c r="C529">
        <v>3093728.056127266</v>
      </c>
    </row>
    <row r="530" spans="1:3">
      <c r="A530">
        <v>528</v>
      </c>
      <c r="B530">
        <v>2526766.144917513</v>
      </c>
      <c r="C530">
        <v>3093746.06062382</v>
      </c>
    </row>
    <row r="531" spans="1:3">
      <c r="A531">
        <v>529</v>
      </c>
      <c r="B531">
        <v>2526666.05288758</v>
      </c>
      <c r="C531">
        <v>3093760.443849109</v>
      </c>
    </row>
    <row r="532" spans="1:3">
      <c r="A532">
        <v>530</v>
      </c>
      <c r="B532">
        <v>2526697.236805948</v>
      </c>
      <c r="C532">
        <v>3093753.838607849</v>
      </c>
    </row>
    <row r="533" spans="1:3">
      <c r="A533">
        <v>531</v>
      </c>
      <c r="B533">
        <v>2526675.576078898</v>
      </c>
      <c r="C533">
        <v>3093760.164262327</v>
      </c>
    </row>
    <row r="534" spans="1:3">
      <c r="A534">
        <v>532</v>
      </c>
      <c r="B534">
        <v>2526698.309474033</v>
      </c>
      <c r="C534">
        <v>3093753.303871866</v>
      </c>
    </row>
    <row r="535" spans="1:3">
      <c r="A535">
        <v>533</v>
      </c>
      <c r="B535">
        <v>2526596.260791156</v>
      </c>
      <c r="C535">
        <v>3093778.11564116</v>
      </c>
    </row>
    <row r="536" spans="1:3">
      <c r="A536">
        <v>534</v>
      </c>
      <c r="B536">
        <v>2526688.037336184</v>
      </c>
      <c r="C536">
        <v>3093759.004182552</v>
      </c>
    </row>
    <row r="537" spans="1:3">
      <c r="A537">
        <v>535</v>
      </c>
      <c r="B537">
        <v>2526667.225749765</v>
      </c>
      <c r="C537">
        <v>3093765.749846925</v>
      </c>
    </row>
    <row r="538" spans="1:3">
      <c r="A538">
        <v>536</v>
      </c>
      <c r="B538">
        <v>2526685.513535308</v>
      </c>
      <c r="C538">
        <v>3093760.569222555</v>
      </c>
    </row>
    <row r="539" spans="1:3">
      <c r="A539">
        <v>537</v>
      </c>
      <c r="B539">
        <v>2526647.586504347</v>
      </c>
      <c r="C539">
        <v>3093769.850137335</v>
      </c>
    </row>
    <row r="540" spans="1:3">
      <c r="A540">
        <v>538</v>
      </c>
      <c r="B540">
        <v>2526659.99806173</v>
      </c>
      <c r="C540">
        <v>3093761.024847319</v>
      </c>
    </row>
    <row r="541" spans="1:3">
      <c r="A541">
        <v>539</v>
      </c>
      <c r="B541">
        <v>2526580.491404339</v>
      </c>
      <c r="C541">
        <v>3093786.420767889</v>
      </c>
    </row>
    <row r="542" spans="1:3">
      <c r="A542">
        <v>540</v>
      </c>
      <c r="B542">
        <v>2526670.652345043</v>
      </c>
      <c r="C542">
        <v>3093751.792215833</v>
      </c>
    </row>
    <row r="543" spans="1:3">
      <c r="A543">
        <v>541</v>
      </c>
      <c r="B543">
        <v>2526685.082813283</v>
      </c>
      <c r="C543">
        <v>3093751.84695445</v>
      </c>
    </row>
    <row r="544" spans="1:3">
      <c r="A544">
        <v>542</v>
      </c>
      <c r="B544">
        <v>2526648.098320914</v>
      </c>
      <c r="C544">
        <v>3093767.494323803</v>
      </c>
    </row>
    <row r="545" spans="1:3">
      <c r="A545">
        <v>543</v>
      </c>
      <c r="B545">
        <v>2526645.575282637</v>
      </c>
      <c r="C545">
        <v>3093754.792929271</v>
      </c>
    </row>
    <row r="546" spans="1:3">
      <c r="A546">
        <v>544</v>
      </c>
      <c r="B546">
        <v>2526662.345306986</v>
      </c>
      <c r="C546">
        <v>3093755.928392529</v>
      </c>
    </row>
    <row r="547" spans="1:3">
      <c r="A547">
        <v>545</v>
      </c>
      <c r="B547">
        <v>2526640.230552359</v>
      </c>
      <c r="C547">
        <v>3093760.186951019</v>
      </c>
    </row>
    <row r="548" spans="1:3">
      <c r="A548">
        <v>546</v>
      </c>
      <c r="B548">
        <v>2526701.601228231</v>
      </c>
      <c r="C548">
        <v>3093756.071878828</v>
      </c>
    </row>
    <row r="549" spans="1:3">
      <c r="A549">
        <v>547</v>
      </c>
      <c r="B549">
        <v>2526690.46113895</v>
      </c>
      <c r="C549">
        <v>3093757.847923946</v>
      </c>
    </row>
    <row r="550" spans="1:3">
      <c r="A550">
        <v>548</v>
      </c>
      <c r="B550">
        <v>2526670.400630923</v>
      </c>
      <c r="C550">
        <v>3093764.774876807</v>
      </c>
    </row>
    <row r="551" spans="1:3">
      <c r="A551">
        <v>549</v>
      </c>
      <c r="B551">
        <v>2526706.779885682</v>
      </c>
      <c r="C551">
        <v>3093754.449053528</v>
      </c>
    </row>
    <row r="552" spans="1:3">
      <c r="A552">
        <v>550</v>
      </c>
      <c r="B552">
        <v>2526723.996451457</v>
      </c>
      <c r="C552">
        <v>3093749.292538859</v>
      </c>
    </row>
    <row r="553" spans="1:3">
      <c r="A553">
        <v>551</v>
      </c>
      <c r="B553">
        <v>2526701.334962074</v>
      </c>
      <c r="C553">
        <v>3093756.707288641</v>
      </c>
    </row>
    <row r="554" spans="1:3">
      <c r="A554">
        <v>552</v>
      </c>
      <c r="B554">
        <v>2526695.858281089</v>
      </c>
      <c r="C554">
        <v>3093756.11666649</v>
      </c>
    </row>
    <row r="555" spans="1:3">
      <c r="A555">
        <v>553</v>
      </c>
      <c r="B555">
        <v>2526676.892774985</v>
      </c>
      <c r="C555">
        <v>3093762.800017027</v>
      </c>
    </row>
    <row r="556" spans="1:3">
      <c r="A556">
        <v>554</v>
      </c>
      <c r="B556">
        <v>2526645.265615736</v>
      </c>
      <c r="C556">
        <v>3093774.725111144</v>
      </c>
    </row>
    <row r="557" spans="1:3">
      <c r="A557">
        <v>555</v>
      </c>
      <c r="B557">
        <v>2526663.477338477</v>
      </c>
      <c r="C557">
        <v>3093761.670004721</v>
      </c>
    </row>
    <row r="558" spans="1:3">
      <c r="A558">
        <v>556</v>
      </c>
      <c r="B558">
        <v>2526660.701296762</v>
      </c>
      <c r="C558">
        <v>3093763.947629885</v>
      </c>
    </row>
    <row r="559" spans="1:3">
      <c r="A559">
        <v>557</v>
      </c>
      <c r="B559">
        <v>2526658.940090079</v>
      </c>
      <c r="C559">
        <v>3093763.006514444</v>
      </c>
    </row>
    <row r="560" spans="1:3">
      <c r="A560">
        <v>558</v>
      </c>
      <c r="B560">
        <v>2526669.130512782</v>
      </c>
      <c r="C560">
        <v>3093762.349606324</v>
      </c>
    </row>
    <row r="561" spans="1:3">
      <c r="A561">
        <v>559</v>
      </c>
      <c r="B561">
        <v>2526667.377895989</v>
      </c>
      <c r="C561">
        <v>3093759.126285793</v>
      </c>
    </row>
    <row r="562" spans="1:3">
      <c r="A562">
        <v>560</v>
      </c>
      <c r="B562">
        <v>2526661.467975406</v>
      </c>
      <c r="C562">
        <v>3093760.753866543</v>
      </c>
    </row>
    <row r="563" spans="1:3">
      <c r="A563">
        <v>561</v>
      </c>
      <c r="B563">
        <v>2526666.938776674</v>
      </c>
      <c r="C563">
        <v>3093758.408403103</v>
      </c>
    </row>
    <row r="564" spans="1:3">
      <c r="A564">
        <v>562</v>
      </c>
      <c r="B564">
        <v>2526647.319159172</v>
      </c>
      <c r="C564">
        <v>3093763.255544582</v>
      </c>
    </row>
    <row r="565" spans="1:3">
      <c r="A565">
        <v>563</v>
      </c>
      <c r="B565">
        <v>2526657.899981144</v>
      </c>
      <c r="C565">
        <v>3093761.955314272</v>
      </c>
    </row>
    <row r="566" spans="1:3">
      <c r="A566">
        <v>564</v>
      </c>
      <c r="B566">
        <v>2526641.749855916</v>
      </c>
      <c r="C566">
        <v>3093763.31829402</v>
      </c>
    </row>
    <row r="567" spans="1:3">
      <c r="A567">
        <v>565</v>
      </c>
      <c r="B567">
        <v>2526638.872544724</v>
      </c>
      <c r="C567">
        <v>3093764.062156412</v>
      </c>
    </row>
    <row r="568" spans="1:3">
      <c r="A568">
        <v>566</v>
      </c>
      <c r="B568">
        <v>2526624.397523536</v>
      </c>
      <c r="C568">
        <v>3093765.633545053</v>
      </c>
    </row>
    <row r="569" spans="1:3">
      <c r="A569">
        <v>567</v>
      </c>
      <c r="B569">
        <v>2526620.643976512</v>
      </c>
      <c r="C569">
        <v>3093767.003677453</v>
      </c>
    </row>
    <row r="570" spans="1:3">
      <c r="A570">
        <v>568</v>
      </c>
      <c r="B570">
        <v>2526607.375645272</v>
      </c>
      <c r="C570">
        <v>3093768.025348105</v>
      </c>
    </row>
    <row r="571" spans="1:3">
      <c r="A571">
        <v>569</v>
      </c>
      <c r="B571">
        <v>2526613.28013392</v>
      </c>
      <c r="C571">
        <v>3093769.308048578</v>
      </c>
    </row>
    <row r="572" spans="1:3">
      <c r="A572">
        <v>570</v>
      </c>
      <c r="B572">
        <v>2526605.749992314</v>
      </c>
      <c r="C572">
        <v>3093770.24433104</v>
      </c>
    </row>
    <row r="573" spans="1:3">
      <c r="A573">
        <v>571</v>
      </c>
      <c r="B573">
        <v>2526609.69672568</v>
      </c>
      <c r="C573">
        <v>3093769.334206263</v>
      </c>
    </row>
    <row r="574" spans="1:3">
      <c r="A574">
        <v>572</v>
      </c>
      <c r="B574">
        <v>2526604.007695797</v>
      </c>
      <c r="C574">
        <v>3093773.324109811</v>
      </c>
    </row>
    <row r="575" spans="1:3">
      <c r="A575">
        <v>573</v>
      </c>
      <c r="B575">
        <v>2526607.950774308</v>
      </c>
      <c r="C575">
        <v>3093773.22138945</v>
      </c>
    </row>
    <row r="576" spans="1:3">
      <c r="A576">
        <v>574</v>
      </c>
      <c r="B576">
        <v>2526588.698155005</v>
      </c>
      <c r="C576">
        <v>3093778.653562795</v>
      </c>
    </row>
    <row r="577" spans="1:3">
      <c r="A577">
        <v>575</v>
      </c>
      <c r="B577">
        <v>2526607.71669742</v>
      </c>
      <c r="C577">
        <v>3093772.261416032</v>
      </c>
    </row>
    <row r="578" spans="1:3">
      <c r="A578">
        <v>576</v>
      </c>
      <c r="B578">
        <v>2526607.700130313</v>
      </c>
      <c r="C578">
        <v>3093770.21529307</v>
      </c>
    </row>
    <row r="579" spans="1:3">
      <c r="A579">
        <v>577</v>
      </c>
      <c r="B579">
        <v>2526603.395088913</v>
      </c>
      <c r="C579">
        <v>3093775.395727457</v>
      </c>
    </row>
    <row r="580" spans="1:3">
      <c r="A580">
        <v>578</v>
      </c>
      <c r="B580">
        <v>2526615.506571527</v>
      </c>
      <c r="C580">
        <v>3093771.916924042</v>
      </c>
    </row>
    <row r="581" spans="1:3">
      <c r="A581">
        <v>579</v>
      </c>
      <c r="B581">
        <v>2526609.840931971</v>
      </c>
      <c r="C581">
        <v>3093774.014698962</v>
      </c>
    </row>
    <row r="582" spans="1:3">
      <c r="A582">
        <v>580</v>
      </c>
      <c r="B582">
        <v>2526615.998897905</v>
      </c>
      <c r="C582">
        <v>3093772.080718765</v>
      </c>
    </row>
    <row r="583" spans="1:3">
      <c r="A583">
        <v>581</v>
      </c>
      <c r="B583">
        <v>2526601.398105034</v>
      </c>
      <c r="C583">
        <v>3093774.843474355</v>
      </c>
    </row>
    <row r="584" spans="1:3">
      <c r="A584">
        <v>582</v>
      </c>
      <c r="B584">
        <v>2526607.44968153</v>
      </c>
      <c r="C584">
        <v>3093773.445208407</v>
      </c>
    </row>
    <row r="585" spans="1:3">
      <c r="A585">
        <v>583</v>
      </c>
      <c r="B585">
        <v>2526613.764746721</v>
      </c>
      <c r="C585">
        <v>3093773.161908613</v>
      </c>
    </row>
    <row r="586" spans="1:3">
      <c r="A586">
        <v>584</v>
      </c>
      <c r="B586">
        <v>2526618.410245081</v>
      </c>
      <c r="C586">
        <v>3093772.462002792</v>
      </c>
    </row>
    <row r="587" spans="1:3">
      <c r="A587">
        <v>585</v>
      </c>
      <c r="B587">
        <v>2526611.906255818</v>
      </c>
      <c r="C587">
        <v>3093773.582155473</v>
      </c>
    </row>
    <row r="588" spans="1:3">
      <c r="A588">
        <v>586</v>
      </c>
      <c r="B588">
        <v>2526613.614961179</v>
      </c>
      <c r="C588">
        <v>3093773.469206224</v>
      </c>
    </row>
    <row r="589" spans="1:3">
      <c r="A589">
        <v>587</v>
      </c>
      <c r="B589">
        <v>2526602.670564919</v>
      </c>
      <c r="C589">
        <v>3093776.271829168</v>
      </c>
    </row>
    <row r="590" spans="1:3">
      <c r="A590">
        <v>588</v>
      </c>
      <c r="B590">
        <v>2526616.613257747</v>
      </c>
      <c r="C590">
        <v>3093772.18597634</v>
      </c>
    </row>
    <row r="591" spans="1:3">
      <c r="A591">
        <v>589</v>
      </c>
      <c r="B591">
        <v>2526621.545097336</v>
      </c>
      <c r="C591">
        <v>3093770.692157449</v>
      </c>
    </row>
    <row r="592" spans="1:3">
      <c r="A592">
        <v>590</v>
      </c>
      <c r="B592">
        <v>2526622.209421855</v>
      </c>
      <c r="C592">
        <v>3093769.254864371</v>
      </c>
    </row>
    <row r="593" spans="1:3">
      <c r="A593">
        <v>591</v>
      </c>
      <c r="B593">
        <v>2526620.277151429</v>
      </c>
      <c r="C593">
        <v>3093770.368726773</v>
      </c>
    </row>
    <row r="594" spans="1:3">
      <c r="A594">
        <v>592</v>
      </c>
      <c r="B594">
        <v>2526623.743662057</v>
      </c>
      <c r="C594">
        <v>3093769.207088339</v>
      </c>
    </row>
    <row r="595" spans="1:3">
      <c r="A595">
        <v>593</v>
      </c>
      <c r="B595">
        <v>2526619.687412681</v>
      </c>
      <c r="C595">
        <v>3093770.224855172</v>
      </c>
    </row>
    <row r="596" spans="1:3">
      <c r="A596">
        <v>594</v>
      </c>
      <c r="B596">
        <v>2526612.553781297</v>
      </c>
      <c r="C596">
        <v>3093772.901756317</v>
      </c>
    </row>
    <row r="597" spans="1:3">
      <c r="A597">
        <v>595</v>
      </c>
      <c r="B597">
        <v>2526609.726469244</v>
      </c>
      <c r="C597">
        <v>3093773.12506072</v>
      </c>
    </row>
    <row r="598" spans="1:3">
      <c r="A598">
        <v>596</v>
      </c>
      <c r="B598">
        <v>2526608.943034809</v>
      </c>
      <c r="C598">
        <v>3093774.59787448</v>
      </c>
    </row>
    <row r="599" spans="1:3">
      <c r="A599">
        <v>597</v>
      </c>
      <c r="B599">
        <v>2526607.068882962</v>
      </c>
      <c r="C599">
        <v>3093774.636079918</v>
      </c>
    </row>
    <row r="600" spans="1:3">
      <c r="A600">
        <v>598</v>
      </c>
      <c r="B600">
        <v>2526604.90256113</v>
      </c>
      <c r="C600">
        <v>3093774.772477281</v>
      </c>
    </row>
    <row r="601" spans="1:3">
      <c r="A601">
        <v>599</v>
      </c>
      <c r="B601">
        <v>2526607.288054626</v>
      </c>
      <c r="C601">
        <v>3093774.736196203</v>
      </c>
    </row>
    <row r="602" spans="1:3">
      <c r="A602">
        <v>600</v>
      </c>
      <c r="B602">
        <v>2526617.221402562</v>
      </c>
      <c r="C602">
        <v>3093772.598026299</v>
      </c>
    </row>
    <row r="603" spans="1:3">
      <c r="A603">
        <v>601</v>
      </c>
      <c r="B603">
        <v>2526610.751218058</v>
      </c>
      <c r="C603">
        <v>3093773.434853147</v>
      </c>
    </row>
    <row r="604" spans="1:3">
      <c r="A604">
        <v>602</v>
      </c>
      <c r="B604">
        <v>2526596.285971721</v>
      </c>
      <c r="C604">
        <v>3093776.049147132</v>
      </c>
    </row>
    <row r="605" spans="1:3">
      <c r="A605">
        <v>603</v>
      </c>
      <c r="B605">
        <v>2526595.543524352</v>
      </c>
      <c r="C605">
        <v>3093776.60529523</v>
      </c>
    </row>
    <row r="606" spans="1:3">
      <c r="A606">
        <v>604</v>
      </c>
      <c r="B606">
        <v>2526590.131609966</v>
      </c>
      <c r="C606">
        <v>3093778.377446244</v>
      </c>
    </row>
    <row r="607" spans="1:3">
      <c r="A607">
        <v>605</v>
      </c>
      <c r="B607">
        <v>2526594.57755315</v>
      </c>
      <c r="C607">
        <v>3093777.016707592</v>
      </c>
    </row>
    <row r="608" spans="1:3">
      <c r="A608">
        <v>606</v>
      </c>
      <c r="B608">
        <v>2526591.066045454</v>
      </c>
      <c r="C608">
        <v>3093776.484428786</v>
      </c>
    </row>
    <row r="609" spans="1:3">
      <c r="A609">
        <v>607</v>
      </c>
      <c r="B609">
        <v>2526595.616169502</v>
      </c>
      <c r="C609">
        <v>3093775.424203622</v>
      </c>
    </row>
    <row r="610" spans="1:3">
      <c r="A610">
        <v>608</v>
      </c>
      <c r="B610">
        <v>2526589.018238873</v>
      </c>
      <c r="C610">
        <v>3093778.04828881</v>
      </c>
    </row>
    <row r="611" spans="1:3">
      <c r="A611">
        <v>609</v>
      </c>
      <c r="B611">
        <v>2526598.025289165</v>
      </c>
      <c r="C611">
        <v>3093775.66988745</v>
      </c>
    </row>
    <row r="612" spans="1:3">
      <c r="A612">
        <v>610</v>
      </c>
      <c r="B612">
        <v>2526601.944702412</v>
      </c>
      <c r="C612">
        <v>3093774.188015379</v>
      </c>
    </row>
    <row r="613" spans="1:3">
      <c r="A613">
        <v>611</v>
      </c>
      <c r="B613">
        <v>2526592.832423736</v>
      </c>
      <c r="C613">
        <v>3093776.338927052</v>
      </c>
    </row>
    <row r="614" spans="1:3">
      <c r="A614">
        <v>612</v>
      </c>
      <c r="B614">
        <v>2526594.576988198</v>
      </c>
      <c r="C614">
        <v>3093776.704440237</v>
      </c>
    </row>
    <row r="615" spans="1:3">
      <c r="A615">
        <v>613</v>
      </c>
      <c r="B615">
        <v>2526600.147528262</v>
      </c>
      <c r="C615">
        <v>3093775.104472222</v>
      </c>
    </row>
    <row r="616" spans="1:3">
      <c r="A616">
        <v>614</v>
      </c>
      <c r="B616">
        <v>2526595.154315346</v>
      </c>
      <c r="C616">
        <v>3093776.42796861</v>
      </c>
    </row>
    <row r="617" spans="1:3">
      <c r="A617">
        <v>615</v>
      </c>
      <c r="B617">
        <v>2526596.330646273</v>
      </c>
      <c r="C617">
        <v>3093775.55359785</v>
      </c>
    </row>
    <row r="618" spans="1:3">
      <c r="A618">
        <v>616</v>
      </c>
      <c r="B618">
        <v>2526597.476730989</v>
      </c>
      <c r="C618">
        <v>3093775.117828208</v>
      </c>
    </row>
    <row r="619" spans="1:3">
      <c r="A619">
        <v>617</v>
      </c>
      <c r="B619">
        <v>2526598.695732298</v>
      </c>
      <c r="C619">
        <v>3093774.600780533</v>
      </c>
    </row>
    <row r="620" spans="1:3">
      <c r="A620">
        <v>618</v>
      </c>
      <c r="B620">
        <v>2526598.848341286</v>
      </c>
      <c r="C620">
        <v>3093775.295150844</v>
      </c>
    </row>
    <row r="621" spans="1:3">
      <c r="A621">
        <v>619</v>
      </c>
      <c r="B621">
        <v>2526604.55205721</v>
      </c>
      <c r="C621">
        <v>3093773.684318316</v>
      </c>
    </row>
    <row r="622" spans="1:3">
      <c r="A622">
        <v>620</v>
      </c>
      <c r="B622">
        <v>2526599.25118793</v>
      </c>
      <c r="C622">
        <v>3093775.069366008</v>
      </c>
    </row>
    <row r="623" spans="1:3">
      <c r="A623">
        <v>621</v>
      </c>
      <c r="B623">
        <v>2526595.53740332</v>
      </c>
      <c r="C623">
        <v>3093776.331223561</v>
      </c>
    </row>
    <row r="624" spans="1:3">
      <c r="A624">
        <v>622</v>
      </c>
      <c r="B624">
        <v>2526596.801117677</v>
      </c>
      <c r="C624">
        <v>3093776.238424839</v>
      </c>
    </row>
    <row r="625" spans="1:3">
      <c r="A625">
        <v>623</v>
      </c>
      <c r="B625">
        <v>2526594.474578617</v>
      </c>
      <c r="C625">
        <v>3093776.688407739</v>
      </c>
    </row>
    <row r="626" spans="1:3">
      <c r="A626">
        <v>624</v>
      </c>
      <c r="B626">
        <v>2526595.395028485</v>
      </c>
      <c r="C626">
        <v>3093776.621977769</v>
      </c>
    </row>
    <row r="627" spans="1:3">
      <c r="A627">
        <v>625</v>
      </c>
      <c r="B627">
        <v>2526592.491414362</v>
      </c>
      <c r="C627">
        <v>3093777.026445845</v>
      </c>
    </row>
    <row r="628" spans="1:3">
      <c r="A628">
        <v>626</v>
      </c>
      <c r="B628">
        <v>2526595.553768436</v>
      </c>
      <c r="C628">
        <v>3093776.764438001</v>
      </c>
    </row>
    <row r="629" spans="1:3">
      <c r="A629">
        <v>627</v>
      </c>
      <c r="B629">
        <v>2526591.265346892</v>
      </c>
      <c r="C629">
        <v>3093776.92909936</v>
      </c>
    </row>
    <row r="630" spans="1:3">
      <c r="A630">
        <v>628</v>
      </c>
      <c r="B630">
        <v>2526596.645107898</v>
      </c>
      <c r="C630">
        <v>3093776.135773989</v>
      </c>
    </row>
    <row r="631" spans="1:3">
      <c r="A631">
        <v>629</v>
      </c>
      <c r="B631">
        <v>2526596.739668964</v>
      </c>
      <c r="C631">
        <v>3093776.136508035</v>
      </c>
    </row>
    <row r="632" spans="1:3">
      <c r="A632">
        <v>630</v>
      </c>
      <c r="B632">
        <v>2526596.439986721</v>
      </c>
      <c r="C632">
        <v>3093775.996129642</v>
      </c>
    </row>
    <row r="633" spans="1:3">
      <c r="A633">
        <v>631</v>
      </c>
      <c r="B633">
        <v>2526596.575955612</v>
      </c>
      <c r="C633">
        <v>3093775.752764852</v>
      </c>
    </row>
    <row r="634" spans="1:3">
      <c r="A634">
        <v>632</v>
      </c>
      <c r="B634">
        <v>2526595.944502126</v>
      </c>
      <c r="C634">
        <v>3093775.938985717</v>
      </c>
    </row>
    <row r="635" spans="1:3">
      <c r="A635">
        <v>633</v>
      </c>
      <c r="B635">
        <v>2526594.675300353</v>
      </c>
      <c r="C635">
        <v>3093776.248075332</v>
      </c>
    </row>
    <row r="636" spans="1:3">
      <c r="A636">
        <v>634</v>
      </c>
      <c r="B636">
        <v>2526597.945510217</v>
      </c>
      <c r="C636">
        <v>3093775.192502492</v>
      </c>
    </row>
    <row r="637" spans="1:3">
      <c r="A637">
        <v>635</v>
      </c>
      <c r="B637">
        <v>2526598.941594614</v>
      </c>
      <c r="C637">
        <v>3093775.003546231</v>
      </c>
    </row>
    <row r="638" spans="1:3">
      <c r="A638">
        <v>636</v>
      </c>
      <c r="B638">
        <v>2526597.840076883</v>
      </c>
      <c r="C638">
        <v>3093774.908101907</v>
      </c>
    </row>
    <row r="639" spans="1:3">
      <c r="A639">
        <v>637</v>
      </c>
      <c r="B639">
        <v>2526598.90157652</v>
      </c>
      <c r="C639">
        <v>3093774.904697835</v>
      </c>
    </row>
    <row r="640" spans="1:3">
      <c r="A640">
        <v>638</v>
      </c>
      <c r="B640">
        <v>2526598.417055165</v>
      </c>
      <c r="C640">
        <v>3093774.577418339</v>
      </c>
    </row>
    <row r="641" spans="1:3">
      <c r="A641">
        <v>639</v>
      </c>
      <c r="B641">
        <v>2526598.265078005</v>
      </c>
      <c r="C641">
        <v>3093774.592126131</v>
      </c>
    </row>
    <row r="642" spans="1:3">
      <c r="A642">
        <v>640</v>
      </c>
      <c r="B642">
        <v>2526597.452811011</v>
      </c>
      <c r="C642">
        <v>3093774.694908833</v>
      </c>
    </row>
    <row r="643" spans="1:3">
      <c r="A643">
        <v>641</v>
      </c>
      <c r="B643">
        <v>2526598.935748437</v>
      </c>
      <c r="C643">
        <v>3093774.021922928</v>
      </c>
    </row>
    <row r="644" spans="1:3">
      <c r="A644">
        <v>642</v>
      </c>
      <c r="B644">
        <v>2526597.524223723</v>
      </c>
      <c r="C644">
        <v>3093774.594815935</v>
      </c>
    </row>
    <row r="645" spans="1:3">
      <c r="A645">
        <v>643</v>
      </c>
      <c r="B645">
        <v>2526597.532555556</v>
      </c>
      <c r="C645">
        <v>3093774.938081512</v>
      </c>
    </row>
    <row r="646" spans="1:3">
      <c r="A646">
        <v>644</v>
      </c>
      <c r="B646">
        <v>2526597.044257273</v>
      </c>
      <c r="C646">
        <v>3093774.76905115</v>
      </c>
    </row>
    <row r="647" spans="1:3">
      <c r="A647">
        <v>645</v>
      </c>
      <c r="B647">
        <v>2526600.064777903</v>
      </c>
      <c r="C647">
        <v>3093774.201898006</v>
      </c>
    </row>
    <row r="648" spans="1:3">
      <c r="A648">
        <v>646</v>
      </c>
      <c r="B648">
        <v>2526597.291713136</v>
      </c>
      <c r="C648">
        <v>3093774.600176732</v>
      </c>
    </row>
    <row r="649" spans="1:3">
      <c r="A649">
        <v>647</v>
      </c>
      <c r="B649">
        <v>2526596.599014624</v>
      </c>
      <c r="C649">
        <v>3093775.187293792</v>
      </c>
    </row>
    <row r="650" spans="1:3">
      <c r="A650">
        <v>648</v>
      </c>
      <c r="B650">
        <v>2526598.440387389</v>
      </c>
      <c r="C650">
        <v>3093774.441125551</v>
      </c>
    </row>
    <row r="651" spans="1:3">
      <c r="A651">
        <v>649</v>
      </c>
      <c r="B651">
        <v>2526596.745888519</v>
      </c>
      <c r="C651">
        <v>3093774.6913815</v>
      </c>
    </row>
    <row r="652" spans="1:3">
      <c r="A652">
        <v>650</v>
      </c>
      <c r="B652">
        <v>2526597.243636989</v>
      </c>
      <c r="C652">
        <v>3093774.824122114</v>
      </c>
    </row>
    <row r="653" spans="1:3">
      <c r="A653">
        <v>651</v>
      </c>
      <c r="B653">
        <v>2526597.288914428</v>
      </c>
      <c r="C653">
        <v>3093774.871000328</v>
      </c>
    </row>
    <row r="654" spans="1:3">
      <c r="A654">
        <v>652</v>
      </c>
      <c r="B654">
        <v>2526598.243155885</v>
      </c>
      <c r="C654">
        <v>3093774.617024919</v>
      </c>
    </row>
    <row r="655" spans="1:3">
      <c r="A655">
        <v>653</v>
      </c>
      <c r="B655">
        <v>2526597.310631515</v>
      </c>
      <c r="C655">
        <v>3093774.726423644</v>
      </c>
    </row>
    <row r="656" spans="1:3">
      <c r="A656">
        <v>654</v>
      </c>
      <c r="B656">
        <v>2526596.344540203</v>
      </c>
      <c r="C656">
        <v>3093774.952972217</v>
      </c>
    </row>
    <row r="657" spans="1:3">
      <c r="A657">
        <v>655</v>
      </c>
      <c r="B657">
        <v>2526597.179375165</v>
      </c>
      <c r="C657">
        <v>3093774.646669115</v>
      </c>
    </row>
    <row r="658" spans="1:3">
      <c r="A658">
        <v>656</v>
      </c>
      <c r="B658">
        <v>2526597.195071447</v>
      </c>
      <c r="C658">
        <v>3093774.799657978</v>
      </c>
    </row>
    <row r="659" spans="1:3">
      <c r="A659">
        <v>657</v>
      </c>
      <c r="B659">
        <v>2526597.074395128</v>
      </c>
      <c r="C659">
        <v>3093774.864733765</v>
      </c>
    </row>
    <row r="660" spans="1:3">
      <c r="A660">
        <v>658</v>
      </c>
      <c r="B660">
        <v>2526597.582174123</v>
      </c>
      <c r="C660">
        <v>3093774.862808515</v>
      </c>
    </row>
    <row r="661" spans="1:3">
      <c r="A661">
        <v>659</v>
      </c>
      <c r="B661">
        <v>2526596.588551996</v>
      </c>
      <c r="C661">
        <v>3093774.976696448</v>
      </c>
    </row>
    <row r="662" spans="1:3">
      <c r="A662">
        <v>660</v>
      </c>
      <c r="B662">
        <v>2526597.689345275</v>
      </c>
      <c r="C662">
        <v>3093774.903490706</v>
      </c>
    </row>
    <row r="663" spans="1:3">
      <c r="A663">
        <v>661</v>
      </c>
      <c r="B663">
        <v>2526598.243240426</v>
      </c>
      <c r="C663">
        <v>3093774.773297835</v>
      </c>
    </row>
    <row r="664" spans="1:3">
      <c r="A664">
        <v>662</v>
      </c>
      <c r="B664">
        <v>2526597.760921285</v>
      </c>
      <c r="C664">
        <v>3093774.856036926</v>
      </c>
    </row>
    <row r="665" spans="1:3">
      <c r="A665">
        <v>663</v>
      </c>
      <c r="B665">
        <v>2526597.988262048</v>
      </c>
      <c r="C665">
        <v>3093774.788342208</v>
      </c>
    </row>
    <row r="666" spans="1:3">
      <c r="A666">
        <v>664</v>
      </c>
      <c r="B666">
        <v>2526597.618780172</v>
      </c>
      <c r="C666">
        <v>3093775.035704657</v>
      </c>
    </row>
    <row r="667" spans="1:3">
      <c r="A667">
        <v>665</v>
      </c>
      <c r="B667">
        <v>2526598.34785357</v>
      </c>
      <c r="C667">
        <v>3093774.741235077</v>
      </c>
    </row>
    <row r="668" spans="1:3">
      <c r="A668">
        <v>666</v>
      </c>
      <c r="B668">
        <v>2526597.296846216</v>
      </c>
      <c r="C668">
        <v>3093775.010863092</v>
      </c>
    </row>
    <row r="669" spans="1:3">
      <c r="A669">
        <v>667</v>
      </c>
      <c r="B669">
        <v>2526597.508134384</v>
      </c>
      <c r="C669">
        <v>3093774.892449593</v>
      </c>
    </row>
    <row r="670" spans="1:3">
      <c r="A670">
        <v>668</v>
      </c>
      <c r="B670">
        <v>2526598.241468105</v>
      </c>
      <c r="C670">
        <v>3093774.802779599</v>
      </c>
    </row>
    <row r="671" spans="1:3">
      <c r="A671">
        <v>669</v>
      </c>
      <c r="B671">
        <v>2526598.865803751</v>
      </c>
      <c r="C671">
        <v>3093774.638022621</v>
      </c>
    </row>
    <row r="672" spans="1:3">
      <c r="A672">
        <v>670</v>
      </c>
      <c r="B672">
        <v>2526599.078843947</v>
      </c>
      <c r="C672">
        <v>3093774.530366116</v>
      </c>
    </row>
    <row r="673" spans="1:3">
      <c r="A673">
        <v>671</v>
      </c>
      <c r="B673">
        <v>2526598.78882904</v>
      </c>
      <c r="C673">
        <v>3093774.507914962</v>
      </c>
    </row>
    <row r="674" spans="1:3">
      <c r="A674">
        <v>672</v>
      </c>
      <c r="B674">
        <v>2526598.952739057</v>
      </c>
      <c r="C674">
        <v>3093774.544968627</v>
      </c>
    </row>
    <row r="675" spans="1:3">
      <c r="A675">
        <v>673</v>
      </c>
      <c r="B675">
        <v>2526598.873064893</v>
      </c>
      <c r="C675">
        <v>3093774.694909507</v>
      </c>
    </row>
    <row r="676" spans="1:3">
      <c r="A676">
        <v>674</v>
      </c>
      <c r="B676">
        <v>2526599.230909546</v>
      </c>
      <c r="C676">
        <v>3093774.553638388</v>
      </c>
    </row>
    <row r="677" spans="1:3">
      <c r="A677">
        <v>675</v>
      </c>
      <c r="B677">
        <v>2526598.869212179</v>
      </c>
      <c r="C677">
        <v>3093774.633077002</v>
      </c>
    </row>
    <row r="678" spans="1:3">
      <c r="A678">
        <v>676</v>
      </c>
      <c r="B678">
        <v>2526597.887875691</v>
      </c>
      <c r="C678">
        <v>3093774.693502575</v>
      </c>
    </row>
    <row r="679" spans="1:3">
      <c r="A679">
        <v>677</v>
      </c>
      <c r="B679">
        <v>2526599.63965324</v>
      </c>
      <c r="C679">
        <v>3093774.3694867</v>
      </c>
    </row>
    <row r="680" spans="1:3">
      <c r="A680">
        <v>678</v>
      </c>
      <c r="B680">
        <v>2526599.10099427</v>
      </c>
      <c r="C680">
        <v>3093774.676888412</v>
      </c>
    </row>
    <row r="681" spans="1:3">
      <c r="A681">
        <v>679</v>
      </c>
      <c r="B681">
        <v>2526599.634415664</v>
      </c>
      <c r="C681">
        <v>3093774.418150406</v>
      </c>
    </row>
    <row r="682" spans="1:3">
      <c r="A682">
        <v>680</v>
      </c>
      <c r="B682">
        <v>2526599.157923769</v>
      </c>
      <c r="C682">
        <v>3093774.50770261</v>
      </c>
    </row>
    <row r="683" spans="1:3">
      <c r="A683">
        <v>681</v>
      </c>
      <c r="B683">
        <v>2526598.96037659</v>
      </c>
      <c r="C683">
        <v>3093774.58647532</v>
      </c>
    </row>
    <row r="684" spans="1:3">
      <c r="A684">
        <v>682</v>
      </c>
      <c r="B684">
        <v>2526599.022408502</v>
      </c>
      <c r="C684">
        <v>3093774.543229202</v>
      </c>
    </row>
    <row r="685" spans="1:3">
      <c r="A685">
        <v>683</v>
      </c>
      <c r="B685">
        <v>2526598.678991192</v>
      </c>
      <c r="C685">
        <v>3093774.617122401</v>
      </c>
    </row>
    <row r="686" spans="1:3">
      <c r="A686">
        <v>684</v>
      </c>
      <c r="B686">
        <v>2526598.776378269</v>
      </c>
      <c r="C686">
        <v>3093774.619296028</v>
      </c>
    </row>
    <row r="687" spans="1:3">
      <c r="A687">
        <v>685</v>
      </c>
      <c r="B687">
        <v>2526599.227171417</v>
      </c>
      <c r="C687">
        <v>3093774.511332413</v>
      </c>
    </row>
    <row r="688" spans="1:3">
      <c r="A688">
        <v>686</v>
      </c>
      <c r="B688">
        <v>2526598.754040624</v>
      </c>
      <c r="C688">
        <v>3093774.635750565</v>
      </c>
    </row>
    <row r="689" spans="1:3">
      <c r="A689">
        <v>687</v>
      </c>
      <c r="B689">
        <v>2526598.605555532</v>
      </c>
      <c r="C689">
        <v>3093774.75045142</v>
      </c>
    </row>
    <row r="690" spans="1:3">
      <c r="A690">
        <v>688</v>
      </c>
      <c r="B690">
        <v>2526598.394561282</v>
      </c>
      <c r="C690">
        <v>3093774.791502366</v>
      </c>
    </row>
    <row r="691" spans="1:3">
      <c r="A691">
        <v>689</v>
      </c>
      <c r="B691">
        <v>2526598.493976758</v>
      </c>
      <c r="C691">
        <v>3093774.74092115</v>
      </c>
    </row>
    <row r="692" spans="1:3">
      <c r="A692">
        <v>690</v>
      </c>
      <c r="B692">
        <v>2526597.579536766</v>
      </c>
      <c r="C692">
        <v>3093774.956346361</v>
      </c>
    </row>
    <row r="693" spans="1:3">
      <c r="A693">
        <v>691</v>
      </c>
      <c r="B693">
        <v>2526597.294695611</v>
      </c>
      <c r="C693">
        <v>3093774.986631956</v>
      </c>
    </row>
    <row r="694" spans="1:3">
      <c r="A694">
        <v>692</v>
      </c>
      <c r="B694">
        <v>2526597.336215799</v>
      </c>
      <c r="C694">
        <v>3093775.014780863</v>
      </c>
    </row>
    <row r="695" spans="1:3">
      <c r="A695">
        <v>693</v>
      </c>
      <c r="B695">
        <v>2526597.608948655</v>
      </c>
      <c r="C695">
        <v>3093774.915190877</v>
      </c>
    </row>
    <row r="696" spans="1:3">
      <c r="A696">
        <v>694</v>
      </c>
      <c r="B696">
        <v>2526597.080922205</v>
      </c>
      <c r="C696">
        <v>3093775.217152834</v>
      </c>
    </row>
    <row r="697" spans="1:3">
      <c r="A697">
        <v>695</v>
      </c>
      <c r="B697">
        <v>2526597.76244774</v>
      </c>
      <c r="C697">
        <v>3093774.903861613</v>
      </c>
    </row>
    <row r="698" spans="1:3">
      <c r="A698">
        <v>696</v>
      </c>
      <c r="B698">
        <v>2526597.849557038</v>
      </c>
      <c r="C698">
        <v>3093774.903957271</v>
      </c>
    </row>
    <row r="699" spans="1:3">
      <c r="A699">
        <v>697</v>
      </c>
      <c r="B699">
        <v>2526597.459814837</v>
      </c>
      <c r="C699">
        <v>3093774.985326334</v>
      </c>
    </row>
    <row r="700" spans="1:3">
      <c r="A700">
        <v>698</v>
      </c>
      <c r="B700">
        <v>2526597.168727698</v>
      </c>
      <c r="C700">
        <v>3093775.052110496</v>
      </c>
    </row>
    <row r="701" spans="1:3">
      <c r="A701">
        <v>699</v>
      </c>
      <c r="B701">
        <v>2526597.359067963</v>
      </c>
      <c r="C701">
        <v>3093775.002085162</v>
      </c>
    </row>
    <row r="702" spans="1:3">
      <c r="A702">
        <v>700</v>
      </c>
      <c r="B702">
        <v>2526597.567745712</v>
      </c>
      <c r="C702">
        <v>3093774.964032515</v>
      </c>
    </row>
    <row r="703" spans="1:3">
      <c r="A703">
        <v>701</v>
      </c>
      <c r="B703">
        <v>2526597.677684793</v>
      </c>
      <c r="C703">
        <v>3093774.961651989</v>
      </c>
    </row>
    <row r="704" spans="1:3">
      <c r="A704">
        <v>702</v>
      </c>
      <c r="B704">
        <v>2526597.543778623</v>
      </c>
      <c r="C704">
        <v>3093774.983509042</v>
      </c>
    </row>
    <row r="705" spans="1:3">
      <c r="A705">
        <v>703</v>
      </c>
      <c r="B705">
        <v>2526597.571135863</v>
      </c>
      <c r="C705">
        <v>3093774.935560649</v>
      </c>
    </row>
    <row r="706" spans="1:3">
      <c r="A706">
        <v>704</v>
      </c>
      <c r="B706">
        <v>2526597.609278602</v>
      </c>
      <c r="C706">
        <v>3093774.932168159</v>
      </c>
    </row>
    <row r="707" spans="1:3">
      <c r="A707">
        <v>705</v>
      </c>
      <c r="B707">
        <v>2526597.654559126</v>
      </c>
      <c r="C707">
        <v>3093774.904092237</v>
      </c>
    </row>
    <row r="708" spans="1:3">
      <c r="A708">
        <v>706</v>
      </c>
      <c r="B708">
        <v>2526597.749203894</v>
      </c>
      <c r="C708">
        <v>3093774.907244162</v>
      </c>
    </row>
    <row r="709" spans="1:3">
      <c r="A709">
        <v>707</v>
      </c>
      <c r="B709">
        <v>2526597.93626503</v>
      </c>
      <c r="C709">
        <v>3093774.871190131</v>
      </c>
    </row>
    <row r="710" spans="1:3">
      <c r="A710">
        <v>708</v>
      </c>
      <c r="B710">
        <v>2526597.514175434</v>
      </c>
      <c r="C710">
        <v>3093774.953867581</v>
      </c>
    </row>
    <row r="711" spans="1:3">
      <c r="A711">
        <v>709</v>
      </c>
      <c r="B711">
        <v>2526597.658290891</v>
      </c>
      <c r="C711">
        <v>3093774.927691765</v>
      </c>
    </row>
    <row r="712" spans="1:3">
      <c r="A712">
        <v>710</v>
      </c>
      <c r="B712">
        <v>2526597.631057372</v>
      </c>
      <c r="C712">
        <v>3093774.961879726</v>
      </c>
    </row>
    <row r="713" spans="1:3">
      <c r="A713">
        <v>711</v>
      </c>
      <c r="B713">
        <v>2526597.361417721</v>
      </c>
      <c r="C713">
        <v>3093775.038901439</v>
      </c>
    </row>
    <row r="714" spans="1:3">
      <c r="A714">
        <v>712</v>
      </c>
      <c r="B714">
        <v>2526597.292068976</v>
      </c>
      <c r="C714">
        <v>3093775.068315372</v>
      </c>
    </row>
    <row r="715" spans="1:3">
      <c r="A715">
        <v>713</v>
      </c>
      <c r="B715">
        <v>2526597.268757352</v>
      </c>
      <c r="C715">
        <v>3093775.053004689</v>
      </c>
    </row>
    <row r="716" spans="1:3">
      <c r="A716">
        <v>714</v>
      </c>
      <c r="B716">
        <v>2526597.438044348</v>
      </c>
      <c r="C716">
        <v>3093775.035696817</v>
      </c>
    </row>
    <row r="717" spans="1:3">
      <c r="A717">
        <v>715</v>
      </c>
      <c r="B717">
        <v>2526597.095136426</v>
      </c>
      <c r="C717">
        <v>3093775.084282406</v>
      </c>
    </row>
    <row r="718" spans="1:3">
      <c r="A718">
        <v>716</v>
      </c>
      <c r="B718">
        <v>2526597.276363852</v>
      </c>
      <c r="C718">
        <v>3093775.065256572</v>
      </c>
    </row>
    <row r="719" spans="1:3">
      <c r="A719">
        <v>717</v>
      </c>
      <c r="B719">
        <v>2526597.495202539</v>
      </c>
      <c r="C719">
        <v>3093775.034623485</v>
      </c>
    </row>
    <row r="720" spans="1:3">
      <c r="A720">
        <v>718</v>
      </c>
      <c r="B720">
        <v>2526597.312106129</v>
      </c>
      <c r="C720">
        <v>3093775.067169411</v>
      </c>
    </row>
    <row r="721" spans="1:3">
      <c r="A721">
        <v>719</v>
      </c>
      <c r="B721">
        <v>2526597.461243919</v>
      </c>
      <c r="C721">
        <v>3093775.034248616</v>
      </c>
    </row>
    <row r="722" spans="1:3">
      <c r="A722">
        <v>720</v>
      </c>
      <c r="B722">
        <v>2526597.372053677</v>
      </c>
      <c r="C722">
        <v>3093775.029449693</v>
      </c>
    </row>
    <row r="723" spans="1:3">
      <c r="A723">
        <v>721</v>
      </c>
      <c r="B723">
        <v>2526597.315298998</v>
      </c>
      <c r="C723">
        <v>3093775.050742735</v>
      </c>
    </row>
    <row r="724" spans="1:3">
      <c r="A724">
        <v>722</v>
      </c>
      <c r="B724">
        <v>2526597.446300823</v>
      </c>
      <c r="C724">
        <v>3093775.029688667</v>
      </c>
    </row>
    <row r="725" spans="1:3">
      <c r="A725">
        <v>723</v>
      </c>
      <c r="B725">
        <v>2526597.473582286</v>
      </c>
      <c r="C725">
        <v>3093775.022507804</v>
      </c>
    </row>
    <row r="726" spans="1:3">
      <c r="A726">
        <v>724</v>
      </c>
      <c r="B726">
        <v>2526597.313574589</v>
      </c>
      <c r="C726">
        <v>3093775.053089064</v>
      </c>
    </row>
    <row r="727" spans="1:3">
      <c r="A727">
        <v>725</v>
      </c>
      <c r="B727">
        <v>2526597.46224546</v>
      </c>
      <c r="C727">
        <v>3093775.015264757</v>
      </c>
    </row>
    <row r="728" spans="1:3">
      <c r="A728">
        <v>726</v>
      </c>
      <c r="B728">
        <v>2526597.46295428</v>
      </c>
      <c r="C728">
        <v>3093775.034832418</v>
      </c>
    </row>
    <row r="729" spans="1:3">
      <c r="A729">
        <v>727</v>
      </c>
      <c r="B729">
        <v>2526597.515356281</v>
      </c>
      <c r="C729">
        <v>3093775.017669525</v>
      </c>
    </row>
    <row r="730" spans="1:3">
      <c r="A730">
        <v>728</v>
      </c>
      <c r="B730">
        <v>2526597.555409872</v>
      </c>
      <c r="C730">
        <v>3093774.997973624</v>
      </c>
    </row>
    <row r="731" spans="1:3">
      <c r="A731">
        <v>729</v>
      </c>
      <c r="B731">
        <v>2526597.514003015</v>
      </c>
      <c r="C731">
        <v>3093775.027756541</v>
      </c>
    </row>
    <row r="732" spans="1:3">
      <c r="A732">
        <v>730</v>
      </c>
      <c r="B732">
        <v>2526597.45493025</v>
      </c>
      <c r="C732">
        <v>3093775.041347661</v>
      </c>
    </row>
    <row r="733" spans="1:3">
      <c r="A733">
        <v>731</v>
      </c>
      <c r="B733">
        <v>2526597.490928276</v>
      </c>
      <c r="C733">
        <v>3093775.037836454</v>
      </c>
    </row>
    <row r="734" spans="1:3">
      <c r="A734">
        <v>732</v>
      </c>
      <c r="B734">
        <v>2526597.482773638</v>
      </c>
      <c r="C734">
        <v>3093775.050273228</v>
      </c>
    </row>
    <row r="735" spans="1:3">
      <c r="A735">
        <v>733</v>
      </c>
      <c r="B735">
        <v>2526597.448674572</v>
      </c>
      <c r="C735">
        <v>3093775.046389388</v>
      </c>
    </row>
    <row r="736" spans="1:3">
      <c r="A736">
        <v>734</v>
      </c>
      <c r="B736">
        <v>2526597.526519374</v>
      </c>
      <c r="C736">
        <v>3093775.050774984</v>
      </c>
    </row>
    <row r="737" spans="1:3">
      <c r="A737">
        <v>735</v>
      </c>
      <c r="B737">
        <v>2526597.477931321</v>
      </c>
      <c r="C737">
        <v>3093775.04679713</v>
      </c>
    </row>
    <row r="738" spans="1:3">
      <c r="A738">
        <v>736</v>
      </c>
      <c r="B738">
        <v>2526597.474889656</v>
      </c>
      <c r="C738">
        <v>3093775.053462436</v>
      </c>
    </row>
    <row r="739" spans="1:3">
      <c r="A739">
        <v>737</v>
      </c>
      <c r="B739">
        <v>2526597.433128721</v>
      </c>
      <c r="C739">
        <v>3093775.053093289</v>
      </c>
    </row>
    <row r="740" spans="1:3">
      <c r="A740">
        <v>738</v>
      </c>
      <c r="B740">
        <v>2526597.649149002</v>
      </c>
      <c r="C740">
        <v>3093774.998695042</v>
      </c>
    </row>
    <row r="741" spans="1:3">
      <c r="A741">
        <v>739</v>
      </c>
      <c r="B741">
        <v>2526597.432373075</v>
      </c>
      <c r="C741">
        <v>3093775.044351752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41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7885.320595900454</v>
      </c>
      <c r="C2">
        <v>10530.69184649606</v>
      </c>
      <c r="D2">
        <v>1660.268876518565</v>
      </c>
      <c r="E2">
        <v>631.8415107897628</v>
      </c>
    </row>
    <row r="3" spans="1:5">
      <c r="A3">
        <v>1</v>
      </c>
      <c r="B3">
        <v>7885.320595900454</v>
      </c>
      <c r="C3">
        <v>10530.69184649606</v>
      </c>
      <c r="D3">
        <v>7346.842473626438</v>
      </c>
      <c r="E3">
        <v>6318.415107897624</v>
      </c>
    </row>
    <row r="4" spans="1:5">
      <c r="A4">
        <v>2</v>
      </c>
      <c r="B4">
        <v>7885.320595900454</v>
      </c>
      <c r="C4">
        <v>10530.69184649606</v>
      </c>
      <c r="D4">
        <v>7263.59135704111</v>
      </c>
      <c r="E4">
        <v>6235.1639913123</v>
      </c>
    </row>
    <row r="5" spans="1:5">
      <c r="A5">
        <v>3</v>
      </c>
      <c r="B5">
        <v>7885.320595900454</v>
      </c>
      <c r="C5">
        <v>10530.69184649606</v>
      </c>
      <c r="D5">
        <v>7179.772749638428</v>
      </c>
      <c r="E5">
        <v>6151.345383909623</v>
      </c>
    </row>
    <row r="6" spans="1:5">
      <c r="A6">
        <v>4</v>
      </c>
      <c r="B6">
        <v>7885.320595900454</v>
      </c>
      <c r="C6">
        <v>10530.69184649606</v>
      </c>
      <c r="D6">
        <v>7095.513786136978</v>
      </c>
      <c r="E6">
        <v>6067.086420408173</v>
      </c>
    </row>
    <row r="7" spans="1:5">
      <c r="A7">
        <v>5</v>
      </c>
      <c r="B7">
        <v>7885.320595900454</v>
      </c>
      <c r="C7">
        <v>10530.69184649606</v>
      </c>
      <c r="D7">
        <v>7010.915610169777</v>
      </c>
      <c r="E7">
        <v>5982.488244440977</v>
      </c>
    </row>
    <row r="8" spans="1:5">
      <c r="A8">
        <v>6</v>
      </c>
      <c r="B8">
        <v>7885.320595900454</v>
      </c>
      <c r="C8">
        <v>10530.69184649606</v>
      </c>
      <c r="D8">
        <v>6926.061381299784</v>
      </c>
      <c r="E8">
        <v>5897.634015570985</v>
      </c>
    </row>
    <row r="9" spans="1:5">
      <c r="A9">
        <v>7</v>
      </c>
      <c r="B9">
        <v>7885.320595900454</v>
      </c>
      <c r="C9">
        <v>10530.69184649606</v>
      </c>
      <c r="D9">
        <v>6841.021827158769</v>
      </c>
      <c r="E9">
        <v>5812.594461429974</v>
      </c>
    </row>
    <row r="10" spans="1:5">
      <c r="A10">
        <v>8</v>
      </c>
      <c r="B10">
        <v>7885.320595900454</v>
      </c>
      <c r="C10">
        <v>10530.69184649606</v>
      </c>
      <c r="D10">
        <v>6755.859279426726</v>
      </c>
      <c r="E10">
        <v>5727.431913697927</v>
      </c>
    </row>
    <row r="11" spans="1:5">
      <c r="A11">
        <v>9</v>
      </c>
      <c r="B11">
        <v>7885.320595900454</v>
      </c>
      <c r="C11">
        <v>10530.69184649606</v>
      </c>
      <c r="D11">
        <v>6670.630775308383</v>
      </c>
      <c r="E11">
        <v>5642.203409579584</v>
      </c>
    </row>
    <row r="12" spans="1:5">
      <c r="A12">
        <v>10</v>
      </c>
      <c r="B12">
        <v>7885.320595900454</v>
      </c>
      <c r="C12">
        <v>10530.69184649606</v>
      </c>
      <c r="D12">
        <v>6585.390608911503</v>
      </c>
      <c r="E12">
        <v>5556.963243182709</v>
      </c>
    </row>
    <row r="13" spans="1:5">
      <c r="A13">
        <v>11</v>
      </c>
      <c r="B13">
        <v>7885.320595900454</v>
      </c>
      <c r="C13">
        <v>10530.69184649606</v>
      </c>
      <c r="D13">
        <v>6500.192610300454</v>
      </c>
      <c r="E13">
        <v>5471.76524457166</v>
      </c>
    </row>
    <row r="14" spans="1:5">
      <c r="A14">
        <v>12</v>
      </c>
      <c r="B14">
        <v>7885.320595900454</v>
      </c>
      <c r="C14">
        <v>10530.69184649606</v>
      </c>
      <c r="D14">
        <v>6417.593768074398</v>
      </c>
      <c r="E14">
        <v>5389.166402345599</v>
      </c>
    </row>
    <row r="15" spans="1:5">
      <c r="A15">
        <v>13</v>
      </c>
      <c r="B15">
        <v>7885.320595900454</v>
      </c>
      <c r="C15">
        <v>10530.69184649606</v>
      </c>
      <c r="D15">
        <v>6335.268857922612</v>
      </c>
      <c r="E15">
        <v>5306.84149219381</v>
      </c>
    </row>
    <row r="16" spans="1:5">
      <c r="A16">
        <v>14</v>
      </c>
      <c r="B16">
        <v>7885.320595900454</v>
      </c>
      <c r="C16">
        <v>10530.69184649606</v>
      </c>
      <c r="D16">
        <v>6253.381108489392</v>
      </c>
      <c r="E16">
        <v>5224.953742760594</v>
      </c>
    </row>
    <row r="17" spans="1:5">
      <c r="A17">
        <v>15</v>
      </c>
      <c r="B17">
        <v>7885.320595900454</v>
      </c>
      <c r="C17">
        <v>10530.69184649606</v>
      </c>
      <c r="D17">
        <v>6172.130308905381</v>
      </c>
      <c r="E17">
        <v>5143.70294317658</v>
      </c>
    </row>
    <row r="18" spans="1:5">
      <c r="A18">
        <v>16</v>
      </c>
      <c r="B18">
        <v>7885.320595900454</v>
      </c>
      <c r="C18">
        <v>10530.69184649606</v>
      </c>
      <c r="D18">
        <v>4187.634919677617</v>
      </c>
      <c r="E18">
        <v>3159.207553948812</v>
      </c>
    </row>
    <row r="19" spans="1:5">
      <c r="A19">
        <v>17</v>
      </c>
      <c r="B19">
        <v>7885.320595900454</v>
      </c>
      <c r="C19">
        <v>10530.69184649606</v>
      </c>
      <c r="D19">
        <v>3565.533054967596</v>
      </c>
      <c r="E19">
        <v>2537.105689238785</v>
      </c>
    </row>
    <row r="20" spans="1:5">
      <c r="A20">
        <v>18</v>
      </c>
      <c r="B20">
        <v>7885.320595900454</v>
      </c>
      <c r="C20">
        <v>10530.69184649606</v>
      </c>
      <c r="D20">
        <v>3650.458806558051</v>
      </c>
      <c r="E20">
        <v>2622.031440829241</v>
      </c>
    </row>
    <row r="21" spans="1:5">
      <c r="A21">
        <v>19</v>
      </c>
      <c r="B21">
        <v>7885.320595900454</v>
      </c>
      <c r="C21">
        <v>10530.69184649606</v>
      </c>
      <c r="D21">
        <v>3653.837322635359</v>
      </c>
      <c r="E21">
        <v>2625.409956906552</v>
      </c>
    </row>
    <row r="22" spans="1:5">
      <c r="A22">
        <v>20</v>
      </c>
      <c r="B22">
        <v>7885.320595900454</v>
      </c>
      <c r="C22">
        <v>10530.69184649606</v>
      </c>
      <c r="D22">
        <v>3491.068568692926</v>
      </c>
      <c r="E22">
        <v>2462.641202964121</v>
      </c>
    </row>
    <row r="23" spans="1:5">
      <c r="A23">
        <v>21</v>
      </c>
      <c r="B23">
        <v>7885.320595900454</v>
      </c>
      <c r="C23">
        <v>10530.69184649606</v>
      </c>
      <c r="D23">
        <v>3494.102108974981</v>
      </c>
      <c r="E23">
        <v>2465.674743246176</v>
      </c>
    </row>
    <row r="24" spans="1:5">
      <c r="A24">
        <v>22</v>
      </c>
      <c r="B24">
        <v>7885.320595900454</v>
      </c>
      <c r="C24">
        <v>10530.69184649606</v>
      </c>
      <c r="D24">
        <v>3354.454256710731</v>
      </c>
      <c r="E24">
        <v>2326.026890981926</v>
      </c>
    </row>
    <row r="25" spans="1:5">
      <c r="A25">
        <v>23</v>
      </c>
      <c r="B25">
        <v>7885.320595900454</v>
      </c>
      <c r="C25">
        <v>10530.69184649606</v>
      </c>
      <c r="D25">
        <v>3357.157526705038</v>
      </c>
      <c r="E25">
        <v>2328.730160976234</v>
      </c>
    </row>
    <row r="26" spans="1:5">
      <c r="A26">
        <v>24</v>
      </c>
      <c r="B26">
        <v>7885.320595900454</v>
      </c>
      <c r="C26">
        <v>10530.69184649606</v>
      </c>
      <c r="D26">
        <v>3234.323054533408</v>
      </c>
      <c r="E26">
        <v>2205.895688804607</v>
      </c>
    </row>
    <row r="27" spans="1:5">
      <c r="A27">
        <v>25</v>
      </c>
      <c r="B27">
        <v>7885.320595900454</v>
      </c>
      <c r="C27">
        <v>10530.69184649606</v>
      </c>
      <c r="D27">
        <v>3236.704931616324</v>
      </c>
      <c r="E27">
        <v>2208.277565887523</v>
      </c>
    </row>
    <row r="28" spans="1:5">
      <c r="A28">
        <v>26</v>
      </c>
      <c r="B28">
        <v>7885.320595900454</v>
      </c>
      <c r="C28">
        <v>10530.69184649606</v>
      </c>
      <c r="D28">
        <v>3126.527857890236</v>
      </c>
      <c r="E28">
        <v>2098.100492161431</v>
      </c>
    </row>
    <row r="29" spans="1:5">
      <c r="A29">
        <v>27</v>
      </c>
      <c r="B29">
        <v>7885.320595900454</v>
      </c>
      <c r="C29">
        <v>10530.69184649606</v>
      </c>
      <c r="D29">
        <v>3128.634167156288</v>
      </c>
      <c r="E29">
        <v>2100.206801427482</v>
      </c>
    </row>
    <row r="30" spans="1:5">
      <c r="A30">
        <v>28</v>
      </c>
      <c r="B30">
        <v>7885.320595900454</v>
      </c>
      <c r="C30">
        <v>10530.69184649606</v>
      </c>
      <c r="D30">
        <v>3028.02565912642</v>
      </c>
      <c r="E30">
        <v>1999.598293397616</v>
      </c>
    </row>
    <row r="31" spans="1:5">
      <c r="A31">
        <v>29</v>
      </c>
      <c r="B31">
        <v>7885.320595900454</v>
      </c>
      <c r="C31">
        <v>10530.69184649606</v>
      </c>
      <c r="D31">
        <v>3029.812882215747</v>
      </c>
      <c r="E31">
        <v>2001.385516486941</v>
      </c>
    </row>
    <row r="32" spans="1:5">
      <c r="A32">
        <v>30</v>
      </c>
      <c r="B32">
        <v>7885.320595900454</v>
      </c>
      <c r="C32">
        <v>10530.69184649606</v>
      </c>
      <c r="D32">
        <v>2934.565508275015</v>
      </c>
      <c r="E32">
        <v>1906.138142546213</v>
      </c>
    </row>
    <row r="33" spans="1:5">
      <c r="A33">
        <v>31</v>
      </c>
      <c r="B33">
        <v>7885.320595900454</v>
      </c>
      <c r="C33">
        <v>10530.69184649606</v>
      </c>
      <c r="D33">
        <v>2924.986079485736</v>
      </c>
      <c r="E33">
        <v>1896.558713756942</v>
      </c>
    </row>
    <row r="34" spans="1:5">
      <c r="A34">
        <v>32</v>
      </c>
      <c r="B34">
        <v>7885.320595900454</v>
      </c>
      <c r="C34">
        <v>10530.69184649606</v>
      </c>
      <c r="D34">
        <v>2758.397059374663</v>
      </c>
      <c r="E34">
        <v>1729.969693645859</v>
      </c>
    </row>
    <row r="35" spans="1:5">
      <c r="A35">
        <v>33</v>
      </c>
      <c r="B35">
        <v>7885.320595900454</v>
      </c>
      <c r="C35">
        <v>10530.69184649606</v>
      </c>
      <c r="D35">
        <v>2613.627402306076</v>
      </c>
      <c r="E35">
        <v>1585.200036577277</v>
      </c>
    </row>
    <row r="36" spans="1:5">
      <c r="A36">
        <v>34</v>
      </c>
      <c r="B36">
        <v>7885.320595900454</v>
      </c>
      <c r="C36">
        <v>10530.69184649606</v>
      </c>
      <c r="D36">
        <v>2534.368393475337</v>
      </c>
      <c r="E36">
        <v>1505.941027746535</v>
      </c>
    </row>
    <row r="37" spans="1:5">
      <c r="A37">
        <v>35</v>
      </c>
      <c r="B37">
        <v>7885.320595900454</v>
      </c>
      <c r="C37">
        <v>10530.69184649606</v>
      </c>
      <c r="D37">
        <v>2433.557188645143</v>
      </c>
      <c r="E37">
        <v>1405.129822916343</v>
      </c>
    </row>
    <row r="38" spans="1:5">
      <c r="A38">
        <v>36</v>
      </c>
      <c r="B38">
        <v>7885.320595900454</v>
      </c>
      <c r="C38">
        <v>10530.69184649606</v>
      </c>
      <c r="D38">
        <v>2343.768025876537</v>
      </c>
      <c r="E38">
        <v>1315.340660147732</v>
      </c>
    </row>
    <row r="39" spans="1:5">
      <c r="A39">
        <v>37</v>
      </c>
      <c r="B39">
        <v>7885.320595900454</v>
      </c>
      <c r="C39">
        <v>10530.69184649606</v>
      </c>
      <c r="D39">
        <v>2297.74825553213</v>
      </c>
      <c r="E39">
        <v>1269.320889803322</v>
      </c>
    </row>
    <row r="40" spans="1:5">
      <c r="A40">
        <v>38</v>
      </c>
      <c r="B40">
        <v>7885.320595900454</v>
      </c>
      <c r="C40">
        <v>10530.69184649606</v>
      </c>
      <c r="D40">
        <v>2279.90520975372</v>
      </c>
      <c r="E40">
        <v>1251.477844024915</v>
      </c>
    </row>
    <row r="41" spans="1:5">
      <c r="A41">
        <v>39</v>
      </c>
      <c r="B41">
        <v>7885.320595900454</v>
      </c>
      <c r="C41">
        <v>10530.69184649606</v>
      </c>
      <c r="D41">
        <v>2284.691851436752</v>
      </c>
      <c r="E41">
        <v>1256.264485707957</v>
      </c>
    </row>
    <row r="42" spans="1:5">
      <c r="A42">
        <v>40</v>
      </c>
      <c r="B42">
        <v>7885.320595900454</v>
      </c>
      <c r="C42">
        <v>10530.69184649606</v>
      </c>
      <c r="D42">
        <v>2233.554227006341</v>
      </c>
      <c r="E42">
        <v>1205.126861277535</v>
      </c>
    </row>
    <row r="43" spans="1:5">
      <c r="A43">
        <v>41</v>
      </c>
      <c r="B43">
        <v>7885.320595900454</v>
      </c>
      <c r="C43">
        <v>10530.69184649606</v>
      </c>
      <c r="D43">
        <v>2228.404481643092</v>
      </c>
      <c r="E43">
        <v>1199.97711591429</v>
      </c>
    </row>
    <row r="44" spans="1:5">
      <c r="A44">
        <v>42</v>
      </c>
      <c r="B44">
        <v>7885.320595900454</v>
      </c>
      <c r="C44">
        <v>10530.69184649606</v>
      </c>
      <c r="D44">
        <v>2235.977350890568</v>
      </c>
      <c r="E44">
        <v>1207.549985161761</v>
      </c>
    </row>
    <row r="45" spans="1:5">
      <c r="A45">
        <v>43</v>
      </c>
      <c r="B45">
        <v>7885.320595900454</v>
      </c>
      <c r="C45">
        <v>10530.69184649606</v>
      </c>
      <c r="D45">
        <v>2230.625172913621</v>
      </c>
      <c r="E45">
        <v>1202.197807184817</v>
      </c>
    </row>
    <row r="46" spans="1:5">
      <c r="A46">
        <v>44</v>
      </c>
      <c r="B46">
        <v>7885.320595900454</v>
      </c>
      <c r="C46">
        <v>10530.69184649606</v>
      </c>
      <c r="D46">
        <v>2237.462853618742</v>
      </c>
      <c r="E46">
        <v>1209.035487889937</v>
      </c>
    </row>
    <row r="47" spans="1:5">
      <c r="A47">
        <v>45</v>
      </c>
      <c r="B47">
        <v>7885.320595900454</v>
      </c>
      <c r="C47">
        <v>10530.69184649606</v>
      </c>
      <c r="D47">
        <v>2233.740673634887</v>
      </c>
      <c r="E47">
        <v>1205.31330790608</v>
      </c>
    </row>
    <row r="48" spans="1:5">
      <c r="A48">
        <v>46</v>
      </c>
      <c r="B48">
        <v>7885.320595900454</v>
      </c>
      <c r="C48">
        <v>10530.69184649606</v>
      </c>
      <c r="D48">
        <v>2240.578620830577</v>
      </c>
      <c r="E48">
        <v>1212.151255101779</v>
      </c>
    </row>
    <row r="49" spans="1:5">
      <c r="A49">
        <v>47</v>
      </c>
      <c r="B49">
        <v>7885.320595900454</v>
      </c>
      <c r="C49">
        <v>10530.69184649606</v>
      </c>
      <c r="D49">
        <v>2236.905088082418</v>
      </c>
      <c r="E49">
        <v>1208.477722353618</v>
      </c>
    </row>
    <row r="50" spans="1:5">
      <c r="A50">
        <v>48</v>
      </c>
      <c r="B50">
        <v>7885.320595900454</v>
      </c>
      <c r="C50">
        <v>10530.69184649606</v>
      </c>
      <c r="D50">
        <v>2248.237905231102</v>
      </c>
      <c r="E50">
        <v>1219.810539502298</v>
      </c>
    </row>
    <row r="51" spans="1:5">
      <c r="A51">
        <v>49</v>
      </c>
      <c r="B51">
        <v>7885.320595900454</v>
      </c>
      <c r="C51">
        <v>10530.69184649606</v>
      </c>
      <c r="D51">
        <v>2184.819818634862</v>
      </c>
      <c r="E51">
        <v>1156.392452906059</v>
      </c>
    </row>
    <row r="52" spans="1:5">
      <c r="A52">
        <v>50</v>
      </c>
      <c r="B52">
        <v>7885.320595900454</v>
      </c>
      <c r="C52">
        <v>10530.69184649606</v>
      </c>
      <c r="D52">
        <v>2115.74999790451</v>
      </c>
      <c r="E52">
        <v>1087.322632175704</v>
      </c>
    </row>
    <row r="53" spans="1:5">
      <c r="A53">
        <v>51</v>
      </c>
      <c r="B53">
        <v>7885.320595900454</v>
      </c>
      <c r="C53">
        <v>10530.69184649606</v>
      </c>
      <c r="D53">
        <v>2110.92125017075</v>
      </c>
      <c r="E53">
        <v>1082.493884441945</v>
      </c>
    </row>
    <row r="54" spans="1:5">
      <c r="A54">
        <v>52</v>
      </c>
      <c r="B54">
        <v>7885.320595900454</v>
      </c>
      <c r="C54">
        <v>10530.69184649606</v>
      </c>
      <c r="D54">
        <v>2075.112046073777</v>
      </c>
      <c r="E54">
        <v>1046.684680344974</v>
      </c>
    </row>
    <row r="55" spans="1:5">
      <c r="A55">
        <v>53</v>
      </c>
      <c r="B55">
        <v>7885.320595900454</v>
      </c>
      <c r="C55">
        <v>10530.69184649606</v>
      </c>
      <c r="D55">
        <v>2054.266009654154</v>
      </c>
      <c r="E55">
        <v>1025.838643925352</v>
      </c>
    </row>
    <row r="56" spans="1:5">
      <c r="A56">
        <v>54</v>
      </c>
      <c r="B56">
        <v>7885.320595900454</v>
      </c>
      <c r="C56">
        <v>10530.69184649606</v>
      </c>
      <c r="D56">
        <v>2075.987145537258</v>
      </c>
      <c r="E56">
        <v>1047.559779808457</v>
      </c>
    </row>
    <row r="57" spans="1:5">
      <c r="A57">
        <v>55</v>
      </c>
      <c r="B57">
        <v>7885.320595900454</v>
      </c>
      <c r="C57">
        <v>10530.69184649606</v>
      </c>
      <c r="D57">
        <v>2080.201898270247</v>
      </c>
      <c r="E57">
        <v>1051.774532541441</v>
      </c>
    </row>
    <row r="58" spans="1:5">
      <c r="A58">
        <v>56</v>
      </c>
      <c r="B58">
        <v>7885.320595900454</v>
      </c>
      <c r="C58">
        <v>10530.69184649606</v>
      </c>
      <c r="D58">
        <v>2070.663680288917</v>
      </c>
      <c r="E58">
        <v>1042.236314560114</v>
      </c>
    </row>
    <row r="59" spans="1:5">
      <c r="A59">
        <v>57</v>
      </c>
      <c r="B59">
        <v>7885.320595900454</v>
      </c>
      <c r="C59">
        <v>10530.69184649606</v>
      </c>
      <c r="D59">
        <v>2069.890492304482</v>
      </c>
      <c r="E59">
        <v>1041.463126575675</v>
      </c>
    </row>
    <row r="60" spans="1:5">
      <c r="A60">
        <v>58</v>
      </c>
      <c r="B60">
        <v>7885.320595900454</v>
      </c>
      <c r="C60">
        <v>10530.69184649606</v>
      </c>
      <c r="D60">
        <v>2056.127960632642</v>
      </c>
      <c r="E60">
        <v>1027.700594903838</v>
      </c>
    </row>
    <row r="61" spans="1:5">
      <c r="A61">
        <v>59</v>
      </c>
      <c r="B61">
        <v>7885.320595900454</v>
      </c>
      <c r="C61">
        <v>10530.69184649606</v>
      </c>
      <c r="D61">
        <v>2050.666680891932</v>
      </c>
      <c r="E61">
        <v>1022.239315163131</v>
      </c>
    </row>
    <row r="62" spans="1:5">
      <c r="A62">
        <v>60</v>
      </c>
      <c r="B62">
        <v>7885.320595900454</v>
      </c>
      <c r="C62">
        <v>10530.69184649606</v>
      </c>
      <c r="D62">
        <v>2045.895728086826</v>
      </c>
      <c r="E62">
        <v>1017.468362358023</v>
      </c>
    </row>
    <row r="63" spans="1:5">
      <c r="A63">
        <v>61</v>
      </c>
      <c r="B63">
        <v>7885.320595900454</v>
      </c>
      <c r="C63">
        <v>10530.69184649606</v>
      </c>
      <c r="D63">
        <v>2037.775545879115</v>
      </c>
      <c r="E63">
        <v>1009.34818015031</v>
      </c>
    </row>
    <row r="64" spans="1:5">
      <c r="A64">
        <v>62</v>
      </c>
      <c r="B64">
        <v>7885.320595900454</v>
      </c>
      <c r="C64">
        <v>10530.69184649606</v>
      </c>
      <c r="D64">
        <v>2037.650778637454</v>
      </c>
      <c r="E64">
        <v>1009.223412908648</v>
      </c>
    </row>
    <row r="65" spans="1:5">
      <c r="A65">
        <v>63</v>
      </c>
      <c r="B65">
        <v>7885.320595900454</v>
      </c>
      <c r="C65">
        <v>10530.69184649606</v>
      </c>
      <c r="D65">
        <v>2013.005477982773</v>
      </c>
      <c r="E65">
        <v>984.5781122539703</v>
      </c>
    </row>
    <row r="66" spans="1:5">
      <c r="A66">
        <v>64</v>
      </c>
      <c r="B66">
        <v>7885.320595900454</v>
      </c>
      <c r="C66">
        <v>10530.69184649606</v>
      </c>
      <c r="D66">
        <v>2015.20019652702</v>
      </c>
      <c r="E66">
        <v>986.7728307982171</v>
      </c>
    </row>
    <row r="67" spans="1:5">
      <c r="A67">
        <v>65</v>
      </c>
      <c r="B67">
        <v>7885.320595900454</v>
      </c>
      <c r="C67">
        <v>10530.69184649606</v>
      </c>
      <c r="D67">
        <v>1963.684362483967</v>
      </c>
      <c r="E67">
        <v>935.2569967551639</v>
      </c>
    </row>
    <row r="68" spans="1:5">
      <c r="A68">
        <v>66</v>
      </c>
      <c r="B68">
        <v>7885.320595900454</v>
      </c>
      <c r="C68">
        <v>10530.69184649606</v>
      </c>
      <c r="D68">
        <v>1937.445815951442</v>
      </c>
      <c r="E68">
        <v>909.0184502226359</v>
      </c>
    </row>
    <row r="69" spans="1:5">
      <c r="A69">
        <v>67</v>
      </c>
      <c r="B69">
        <v>7885.320595900454</v>
      </c>
      <c r="C69">
        <v>10530.69184649606</v>
      </c>
      <c r="D69">
        <v>1898.386481454648</v>
      </c>
      <c r="E69">
        <v>869.9591157258458</v>
      </c>
    </row>
    <row r="70" spans="1:5">
      <c r="A70">
        <v>68</v>
      </c>
      <c r="B70">
        <v>7885.320595900454</v>
      </c>
      <c r="C70">
        <v>10530.69184649606</v>
      </c>
      <c r="D70">
        <v>1865.099494674609</v>
      </c>
      <c r="E70">
        <v>836.6721289458038</v>
      </c>
    </row>
    <row r="71" spans="1:5">
      <c r="A71">
        <v>69</v>
      </c>
      <c r="B71">
        <v>7885.320595900454</v>
      </c>
      <c r="C71">
        <v>10530.69184649606</v>
      </c>
      <c r="D71">
        <v>1842.100988208444</v>
      </c>
      <c r="E71">
        <v>813.6736224796396</v>
      </c>
    </row>
    <row r="72" spans="1:5">
      <c r="A72">
        <v>70</v>
      </c>
      <c r="B72">
        <v>7885.320595900454</v>
      </c>
      <c r="C72">
        <v>10530.69184649606</v>
      </c>
      <c r="D72">
        <v>1831.802798819305</v>
      </c>
      <c r="E72">
        <v>803.3754330905005</v>
      </c>
    </row>
    <row r="73" spans="1:5">
      <c r="A73">
        <v>71</v>
      </c>
      <c r="B73">
        <v>7885.320595900454</v>
      </c>
      <c r="C73">
        <v>10530.69184649606</v>
      </c>
      <c r="D73">
        <v>1839.381606479989</v>
      </c>
      <c r="E73">
        <v>810.9542407511882</v>
      </c>
    </row>
    <row r="74" spans="1:5">
      <c r="A74">
        <v>72</v>
      </c>
      <c r="B74">
        <v>7885.320595900454</v>
      </c>
      <c r="C74">
        <v>10530.69184649606</v>
      </c>
      <c r="D74">
        <v>1826.163024319341</v>
      </c>
      <c r="E74">
        <v>797.7356585905439</v>
      </c>
    </row>
    <row r="75" spans="1:5">
      <c r="A75">
        <v>73</v>
      </c>
      <c r="B75">
        <v>7885.320595900454</v>
      </c>
      <c r="C75">
        <v>10530.69184649606</v>
      </c>
      <c r="D75">
        <v>1827.589346191003</v>
      </c>
      <c r="E75">
        <v>799.161980462205</v>
      </c>
    </row>
    <row r="76" spans="1:5">
      <c r="A76">
        <v>74</v>
      </c>
      <c r="B76">
        <v>7885.320595900454</v>
      </c>
      <c r="C76">
        <v>10530.69184649606</v>
      </c>
      <c r="D76">
        <v>1814.428073947558</v>
      </c>
      <c r="E76">
        <v>786.000708218754</v>
      </c>
    </row>
    <row r="77" spans="1:5">
      <c r="A77">
        <v>75</v>
      </c>
      <c r="B77">
        <v>7885.320595900454</v>
      </c>
      <c r="C77">
        <v>10530.69184649606</v>
      </c>
      <c r="D77">
        <v>1818.02261925568</v>
      </c>
      <c r="E77">
        <v>789.5952535268735</v>
      </c>
    </row>
    <row r="78" spans="1:5">
      <c r="A78">
        <v>76</v>
      </c>
      <c r="B78">
        <v>7885.320595900454</v>
      </c>
      <c r="C78">
        <v>10530.69184649606</v>
      </c>
      <c r="D78">
        <v>1790.200892905322</v>
      </c>
      <c r="E78">
        <v>761.7735271765204</v>
      </c>
    </row>
    <row r="79" spans="1:5">
      <c r="A79">
        <v>77</v>
      </c>
      <c r="B79">
        <v>7885.320595900454</v>
      </c>
      <c r="C79">
        <v>10530.69184649606</v>
      </c>
      <c r="D79">
        <v>1784.878391057485</v>
      </c>
      <c r="E79">
        <v>756.451025328687</v>
      </c>
    </row>
    <row r="80" spans="1:5">
      <c r="A80">
        <v>78</v>
      </c>
      <c r="B80">
        <v>7885.320595900454</v>
      </c>
      <c r="C80">
        <v>10530.69184649606</v>
      </c>
      <c r="D80">
        <v>1785.864333878551</v>
      </c>
      <c r="E80">
        <v>757.4369681497486</v>
      </c>
    </row>
    <row r="81" spans="1:5">
      <c r="A81">
        <v>79</v>
      </c>
      <c r="B81">
        <v>7885.320595900454</v>
      </c>
      <c r="C81">
        <v>10530.69184649606</v>
      </c>
      <c r="D81">
        <v>1789.713433227652</v>
      </c>
      <c r="E81">
        <v>761.2860674988514</v>
      </c>
    </row>
    <row r="82" spans="1:5">
      <c r="A82">
        <v>80</v>
      </c>
      <c r="B82">
        <v>7885.320595900454</v>
      </c>
      <c r="C82">
        <v>10530.69184649606</v>
      </c>
      <c r="D82">
        <v>1783.578690350687</v>
      </c>
      <c r="E82">
        <v>755.1513246218863</v>
      </c>
    </row>
    <row r="83" spans="1:5">
      <c r="A83">
        <v>81</v>
      </c>
      <c r="B83">
        <v>7885.320595900454</v>
      </c>
      <c r="C83">
        <v>10530.69184649606</v>
      </c>
      <c r="D83">
        <v>1761.895468081585</v>
      </c>
      <c r="E83">
        <v>733.4681023527833</v>
      </c>
    </row>
    <row r="84" spans="1:5">
      <c r="A84">
        <v>82</v>
      </c>
      <c r="B84">
        <v>7885.320595900454</v>
      </c>
      <c r="C84">
        <v>10530.69184649606</v>
      </c>
      <c r="D84">
        <v>1730.220767455581</v>
      </c>
      <c r="E84">
        <v>701.7934017267763</v>
      </c>
    </row>
    <row r="85" spans="1:5">
      <c r="A85">
        <v>83</v>
      </c>
      <c r="B85">
        <v>7885.320595900454</v>
      </c>
      <c r="C85">
        <v>10530.69184649606</v>
      </c>
      <c r="D85">
        <v>1723.092432639174</v>
      </c>
      <c r="E85">
        <v>694.66506691037</v>
      </c>
    </row>
    <row r="86" spans="1:5">
      <c r="A86">
        <v>84</v>
      </c>
      <c r="B86">
        <v>7885.320595900454</v>
      </c>
      <c r="C86">
        <v>10530.69184649606</v>
      </c>
      <c r="D86">
        <v>1700.578805809878</v>
      </c>
      <c r="E86">
        <v>672.1514400810773</v>
      </c>
    </row>
    <row r="87" spans="1:5">
      <c r="A87">
        <v>85</v>
      </c>
      <c r="B87">
        <v>7885.320595900454</v>
      </c>
      <c r="C87">
        <v>10530.69184649606</v>
      </c>
      <c r="D87">
        <v>1682.381202252409</v>
      </c>
      <c r="E87">
        <v>653.9538365236059</v>
      </c>
    </row>
    <row r="88" spans="1:5">
      <c r="A88">
        <v>86</v>
      </c>
      <c r="B88">
        <v>7885.320595900454</v>
      </c>
      <c r="C88">
        <v>10530.69184649606</v>
      </c>
      <c r="D88">
        <v>1674.421367880886</v>
      </c>
      <c r="E88">
        <v>645.9940021520845</v>
      </c>
    </row>
    <row r="89" spans="1:5">
      <c r="A89">
        <v>87</v>
      </c>
      <c r="B89">
        <v>7885.320595900454</v>
      </c>
      <c r="C89">
        <v>10530.69184649606</v>
      </c>
      <c r="D89">
        <v>1666.987219920296</v>
      </c>
      <c r="E89">
        <v>638.559854191489</v>
      </c>
    </row>
    <row r="90" spans="1:5">
      <c r="A90">
        <v>88</v>
      </c>
      <c r="B90">
        <v>7885.320595900454</v>
      </c>
      <c r="C90">
        <v>10530.69184649606</v>
      </c>
      <c r="D90">
        <v>1665.894391327451</v>
      </c>
      <c r="E90">
        <v>637.4670255986449</v>
      </c>
    </row>
    <row r="91" spans="1:5">
      <c r="A91">
        <v>89</v>
      </c>
      <c r="B91">
        <v>7885.320595900454</v>
      </c>
      <c r="C91">
        <v>10530.69184649606</v>
      </c>
      <c r="D91">
        <v>1669.83033810775</v>
      </c>
      <c r="E91">
        <v>641.4029723789438</v>
      </c>
    </row>
    <row r="92" spans="1:5">
      <c r="A92">
        <v>90</v>
      </c>
      <c r="B92">
        <v>7885.320595900454</v>
      </c>
      <c r="C92">
        <v>10530.69184649606</v>
      </c>
      <c r="D92">
        <v>1662.78562967719</v>
      </c>
      <c r="E92">
        <v>634.3582639483895</v>
      </c>
    </row>
    <row r="93" spans="1:5">
      <c r="A93">
        <v>91</v>
      </c>
      <c r="B93">
        <v>7885.320595900454</v>
      </c>
      <c r="C93">
        <v>10530.69184649606</v>
      </c>
      <c r="D93">
        <v>1662.386765226874</v>
      </c>
      <c r="E93">
        <v>633.9593994980694</v>
      </c>
    </row>
    <row r="94" spans="1:5">
      <c r="A94">
        <v>92</v>
      </c>
      <c r="B94">
        <v>7885.320595900454</v>
      </c>
      <c r="C94">
        <v>10530.69184649606</v>
      </c>
      <c r="D94">
        <v>1656.935129055916</v>
      </c>
      <c r="E94">
        <v>628.5077633271106</v>
      </c>
    </row>
    <row r="95" spans="1:5">
      <c r="A95">
        <v>93</v>
      </c>
      <c r="B95">
        <v>7885.320595900454</v>
      </c>
      <c r="C95">
        <v>10530.69184649606</v>
      </c>
      <c r="D95">
        <v>1648.179596831358</v>
      </c>
      <c r="E95">
        <v>619.7522311025574</v>
      </c>
    </row>
    <row r="96" spans="1:5">
      <c r="A96">
        <v>94</v>
      </c>
      <c r="B96">
        <v>7885.320595900454</v>
      </c>
      <c r="C96">
        <v>10530.69184649606</v>
      </c>
      <c r="D96">
        <v>1651.41919417465</v>
      </c>
      <c r="E96">
        <v>622.9918284458421</v>
      </c>
    </row>
    <row r="97" spans="1:5">
      <c r="A97">
        <v>95</v>
      </c>
      <c r="B97">
        <v>7885.320595900454</v>
      </c>
      <c r="C97">
        <v>10530.69184649606</v>
      </c>
      <c r="D97">
        <v>1634.187053197731</v>
      </c>
      <c r="E97">
        <v>605.7596874689289</v>
      </c>
    </row>
    <row r="98" spans="1:5">
      <c r="A98">
        <v>96</v>
      </c>
      <c r="B98">
        <v>7885.320595900454</v>
      </c>
      <c r="C98">
        <v>10530.69184649606</v>
      </c>
      <c r="D98">
        <v>1614.221207934506</v>
      </c>
      <c r="E98">
        <v>585.7938422057022</v>
      </c>
    </row>
    <row r="99" spans="1:5">
      <c r="A99">
        <v>97</v>
      </c>
      <c r="B99">
        <v>7885.320595900454</v>
      </c>
      <c r="C99">
        <v>10530.69184649606</v>
      </c>
      <c r="D99">
        <v>1599.355466129643</v>
      </c>
      <c r="E99">
        <v>570.9281004008409</v>
      </c>
    </row>
    <row r="100" spans="1:5">
      <c r="A100">
        <v>98</v>
      </c>
      <c r="B100">
        <v>7885.320595900454</v>
      </c>
      <c r="C100">
        <v>10530.69184649606</v>
      </c>
      <c r="D100">
        <v>1592.592910868919</v>
      </c>
      <c r="E100">
        <v>564.1655451401167</v>
      </c>
    </row>
    <row r="101" spans="1:5">
      <c r="A101">
        <v>99</v>
      </c>
      <c r="B101">
        <v>7885.320595900454</v>
      </c>
      <c r="C101">
        <v>10530.69184649606</v>
      </c>
      <c r="D101">
        <v>1579.232990469087</v>
      </c>
      <c r="E101">
        <v>550.8056247402862</v>
      </c>
    </row>
    <row r="102" spans="1:5">
      <c r="A102">
        <v>100</v>
      </c>
      <c r="B102">
        <v>7885.320595900454</v>
      </c>
      <c r="C102">
        <v>10530.69184649606</v>
      </c>
      <c r="D102">
        <v>1565.648685446091</v>
      </c>
      <c r="E102">
        <v>537.2213197172912</v>
      </c>
    </row>
    <row r="103" spans="1:5">
      <c r="A103">
        <v>101</v>
      </c>
      <c r="B103">
        <v>7885.320595900454</v>
      </c>
      <c r="C103">
        <v>10530.69184649606</v>
      </c>
      <c r="D103">
        <v>1552.741640538296</v>
      </c>
      <c r="E103">
        <v>524.3142748094938</v>
      </c>
    </row>
    <row r="104" spans="1:5">
      <c r="A104">
        <v>102</v>
      </c>
      <c r="B104">
        <v>7885.320595900454</v>
      </c>
      <c r="C104">
        <v>10530.69184649606</v>
      </c>
      <c r="D104">
        <v>1541.973298731889</v>
      </c>
      <c r="E104">
        <v>513.5459330030865</v>
      </c>
    </row>
    <row r="105" spans="1:5">
      <c r="A105">
        <v>103</v>
      </c>
      <c r="B105">
        <v>7885.320595900454</v>
      </c>
      <c r="C105">
        <v>10530.69184649606</v>
      </c>
      <c r="D105">
        <v>1534.864156243633</v>
      </c>
      <c r="E105">
        <v>506.4367905148279</v>
      </c>
    </row>
    <row r="106" spans="1:5">
      <c r="A106">
        <v>104</v>
      </c>
      <c r="B106">
        <v>7885.320595900454</v>
      </c>
      <c r="C106">
        <v>10530.69184649606</v>
      </c>
      <c r="D106">
        <v>1528.123275403856</v>
      </c>
      <c r="E106">
        <v>499.6959096750496</v>
      </c>
    </row>
    <row r="107" spans="1:5">
      <c r="A107">
        <v>105</v>
      </c>
      <c r="B107">
        <v>7885.320595900454</v>
      </c>
      <c r="C107">
        <v>10530.69184649606</v>
      </c>
      <c r="D107">
        <v>1526.059680526781</v>
      </c>
      <c r="E107">
        <v>497.6323147979794</v>
      </c>
    </row>
    <row r="108" spans="1:5">
      <c r="A108">
        <v>106</v>
      </c>
      <c r="B108">
        <v>7885.320595900454</v>
      </c>
      <c r="C108">
        <v>10530.69184649606</v>
      </c>
      <c r="D108">
        <v>1521.751057793768</v>
      </c>
      <c r="E108">
        <v>493.3236920649643</v>
      </c>
    </row>
    <row r="109" spans="1:5">
      <c r="A109">
        <v>107</v>
      </c>
      <c r="B109">
        <v>7885.320595900454</v>
      </c>
      <c r="C109">
        <v>10530.69184649606</v>
      </c>
      <c r="D109">
        <v>1519.569358539322</v>
      </c>
      <c r="E109">
        <v>491.1419928105203</v>
      </c>
    </row>
    <row r="110" spans="1:5">
      <c r="A110">
        <v>108</v>
      </c>
      <c r="B110">
        <v>7885.320595900454</v>
      </c>
      <c r="C110">
        <v>10530.69184649606</v>
      </c>
      <c r="D110">
        <v>1518.156842800507</v>
      </c>
      <c r="E110">
        <v>489.7294770717045</v>
      </c>
    </row>
    <row r="111" spans="1:5">
      <c r="A111">
        <v>109</v>
      </c>
      <c r="B111">
        <v>7885.320595900454</v>
      </c>
      <c r="C111">
        <v>10530.69184649606</v>
      </c>
      <c r="D111">
        <v>1513.239447865838</v>
      </c>
      <c r="E111">
        <v>484.812082137032</v>
      </c>
    </row>
    <row r="112" spans="1:5">
      <c r="A112">
        <v>110</v>
      </c>
      <c r="B112">
        <v>7885.320595900454</v>
      </c>
      <c r="C112">
        <v>10530.69184649606</v>
      </c>
      <c r="D112">
        <v>1505.002732460359</v>
      </c>
      <c r="E112">
        <v>476.575366731555</v>
      </c>
    </row>
    <row r="113" spans="1:5">
      <c r="A113">
        <v>111</v>
      </c>
      <c r="B113">
        <v>7885.320595900454</v>
      </c>
      <c r="C113">
        <v>10530.69184649606</v>
      </c>
      <c r="D113">
        <v>1497.9717983704</v>
      </c>
      <c r="E113">
        <v>469.5444326415952</v>
      </c>
    </row>
    <row r="114" spans="1:5">
      <c r="A114">
        <v>112</v>
      </c>
      <c r="B114">
        <v>7885.320595900454</v>
      </c>
      <c r="C114">
        <v>10530.69184649606</v>
      </c>
      <c r="D114">
        <v>1492.962980176334</v>
      </c>
      <c r="E114">
        <v>464.5356144475306</v>
      </c>
    </row>
    <row r="115" spans="1:5">
      <c r="A115">
        <v>113</v>
      </c>
      <c r="B115">
        <v>7885.320595900454</v>
      </c>
      <c r="C115">
        <v>10530.69184649606</v>
      </c>
      <c r="D115">
        <v>1484.202831159366</v>
      </c>
      <c r="E115">
        <v>455.775465430563</v>
      </c>
    </row>
    <row r="116" spans="1:5">
      <c r="A116">
        <v>114</v>
      </c>
      <c r="B116">
        <v>7885.320595900454</v>
      </c>
      <c r="C116">
        <v>10530.69184649606</v>
      </c>
      <c r="D116">
        <v>1472.398202333189</v>
      </c>
      <c r="E116">
        <v>443.9708366043885</v>
      </c>
    </row>
    <row r="117" spans="1:5">
      <c r="A117">
        <v>115</v>
      </c>
      <c r="B117">
        <v>7885.320595900454</v>
      </c>
      <c r="C117">
        <v>10530.69184649606</v>
      </c>
      <c r="D117">
        <v>1472.021772558238</v>
      </c>
      <c r="E117">
        <v>443.5944068294354</v>
      </c>
    </row>
    <row r="118" spans="1:5">
      <c r="A118">
        <v>116</v>
      </c>
      <c r="B118">
        <v>7885.320595900454</v>
      </c>
      <c r="C118">
        <v>10530.69184649606</v>
      </c>
      <c r="D118">
        <v>1463.701980537221</v>
      </c>
      <c r="E118">
        <v>435.2746148084157</v>
      </c>
    </row>
    <row r="119" spans="1:5">
      <c r="A119">
        <v>117</v>
      </c>
      <c r="B119">
        <v>7885.320595900454</v>
      </c>
      <c r="C119">
        <v>10530.69184649606</v>
      </c>
      <c r="D119">
        <v>1455.192101364469</v>
      </c>
      <c r="E119">
        <v>426.7647356356649</v>
      </c>
    </row>
    <row r="120" spans="1:5">
      <c r="A120">
        <v>118</v>
      </c>
      <c r="B120">
        <v>7885.320595900454</v>
      </c>
      <c r="C120">
        <v>10530.69184649606</v>
      </c>
      <c r="D120">
        <v>1449.361594137471</v>
      </c>
      <c r="E120">
        <v>420.9342284086667</v>
      </c>
    </row>
    <row r="121" spans="1:5">
      <c r="A121">
        <v>119</v>
      </c>
      <c r="B121">
        <v>7885.320595900454</v>
      </c>
      <c r="C121">
        <v>10530.69184649606</v>
      </c>
      <c r="D121">
        <v>1443.834144474994</v>
      </c>
      <c r="E121">
        <v>415.4067787461905</v>
      </c>
    </row>
    <row r="122" spans="1:5">
      <c r="A122">
        <v>120</v>
      </c>
      <c r="B122">
        <v>7885.320595900454</v>
      </c>
      <c r="C122">
        <v>10530.69184649606</v>
      </c>
      <c r="D122">
        <v>1441.706055892925</v>
      </c>
      <c r="E122">
        <v>413.2786901641209</v>
      </c>
    </row>
    <row r="123" spans="1:5">
      <c r="A123">
        <v>121</v>
      </c>
      <c r="B123">
        <v>7885.320595900454</v>
      </c>
      <c r="C123">
        <v>10530.69184649606</v>
      </c>
      <c r="D123">
        <v>1443.53302251493</v>
      </c>
      <c r="E123">
        <v>415.1056567861261</v>
      </c>
    </row>
    <row r="124" spans="1:5">
      <c r="A124">
        <v>122</v>
      </c>
      <c r="B124">
        <v>7885.320595900454</v>
      </c>
      <c r="C124">
        <v>10530.69184649606</v>
      </c>
      <c r="D124">
        <v>1443.423283005982</v>
      </c>
      <c r="E124">
        <v>414.9959172771759</v>
      </c>
    </row>
    <row r="125" spans="1:5">
      <c r="A125">
        <v>123</v>
      </c>
      <c r="B125">
        <v>7885.320595900454</v>
      </c>
      <c r="C125">
        <v>10530.69184649606</v>
      </c>
      <c r="D125">
        <v>1438.785993287758</v>
      </c>
      <c r="E125">
        <v>410.3586275589551</v>
      </c>
    </row>
    <row r="126" spans="1:5">
      <c r="A126">
        <v>124</v>
      </c>
      <c r="B126">
        <v>7885.320595900454</v>
      </c>
      <c r="C126">
        <v>10530.69184649606</v>
      </c>
      <c r="D126">
        <v>1437.714499507214</v>
      </c>
      <c r="E126">
        <v>409.2871337784073</v>
      </c>
    </row>
    <row r="127" spans="1:5">
      <c r="A127">
        <v>125</v>
      </c>
      <c r="B127">
        <v>7885.320595900454</v>
      </c>
      <c r="C127">
        <v>10530.69184649606</v>
      </c>
      <c r="D127">
        <v>1436.468407078896</v>
      </c>
      <c r="E127">
        <v>408.0410413500896</v>
      </c>
    </row>
    <row r="128" spans="1:5">
      <c r="A128">
        <v>126</v>
      </c>
      <c r="B128">
        <v>7885.320595900454</v>
      </c>
      <c r="C128">
        <v>10530.69184649606</v>
      </c>
      <c r="D128">
        <v>1431.008669220589</v>
      </c>
      <c r="E128">
        <v>402.5813034917861</v>
      </c>
    </row>
    <row r="129" spans="1:5">
      <c r="A129">
        <v>127</v>
      </c>
      <c r="B129">
        <v>7885.320595900454</v>
      </c>
      <c r="C129">
        <v>10530.69184649606</v>
      </c>
      <c r="D129">
        <v>1423.736682168209</v>
      </c>
      <c r="E129">
        <v>395.3093164394015</v>
      </c>
    </row>
    <row r="130" spans="1:5">
      <c r="A130">
        <v>128</v>
      </c>
      <c r="B130">
        <v>7885.320595900454</v>
      </c>
      <c r="C130">
        <v>10530.69184649606</v>
      </c>
      <c r="D130">
        <v>1415.232985979817</v>
      </c>
      <c r="E130">
        <v>386.8056202510148</v>
      </c>
    </row>
    <row r="131" spans="1:5">
      <c r="A131">
        <v>129</v>
      </c>
      <c r="B131">
        <v>7885.320595900454</v>
      </c>
      <c r="C131">
        <v>10530.69184649606</v>
      </c>
      <c r="D131">
        <v>1409.27015470546</v>
      </c>
      <c r="E131">
        <v>380.8427889766559</v>
      </c>
    </row>
    <row r="132" spans="1:5">
      <c r="A132">
        <v>130</v>
      </c>
      <c r="B132">
        <v>7885.320595900454</v>
      </c>
      <c r="C132">
        <v>10530.69184649606</v>
      </c>
      <c r="D132">
        <v>1407.813133112727</v>
      </c>
      <c r="E132">
        <v>379.3857673839238</v>
      </c>
    </row>
    <row r="133" spans="1:5">
      <c r="A133">
        <v>131</v>
      </c>
      <c r="B133">
        <v>7885.320595900454</v>
      </c>
      <c r="C133">
        <v>10530.69184649606</v>
      </c>
      <c r="D133">
        <v>1402.746390245071</v>
      </c>
      <c r="E133">
        <v>374.3190245162688</v>
      </c>
    </row>
    <row r="134" spans="1:5">
      <c r="A134">
        <v>132</v>
      </c>
      <c r="B134">
        <v>7885.320595900454</v>
      </c>
      <c r="C134">
        <v>10530.69184649606</v>
      </c>
      <c r="D134">
        <v>1402.644798241068</v>
      </c>
      <c r="E134">
        <v>374.2174325122631</v>
      </c>
    </row>
    <row r="135" spans="1:5">
      <c r="A135">
        <v>133</v>
      </c>
      <c r="B135">
        <v>7885.320595900454</v>
      </c>
      <c r="C135">
        <v>10530.69184649606</v>
      </c>
      <c r="D135">
        <v>1396.352472696999</v>
      </c>
      <c r="E135">
        <v>367.9251069681964</v>
      </c>
    </row>
    <row r="136" spans="1:5">
      <c r="A136">
        <v>134</v>
      </c>
      <c r="B136">
        <v>7885.320595900454</v>
      </c>
      <c r="C136">
        <v>10530.69184649606</v>
      </c>
      <c r="D136">
        <v>1390.092111829005</v>
      </c>
      <c r="E136">
        <v>361.6647461002042</v>
      </c>
    </row>
    <row r="137" spans="1:5">
      <c r="A137">
        <v>135</v>
      </c>
      <c r="B137">
        <v>7885.320595900454</v>
      </c>
      <c r="C137">
        <v>10530.69184649606</v>
      </c>
      <c r="D137">
        <v>1385.024015384108</v>
      </c>
      <c r="E137">
        <v>356.5966496553034</v>
      </c>
    </row>
    <row r="138" spans="1:5">
      <c r="A138">
        <v>136</v>
      </c>
      <c r="B138">
        <v>7885.320595900454</v>
      </c>
      <c r="C138">
        <v>10530.69184649606</v>
      </c>
      <c r="D138">
        <v>1380.286627571735</v>
      </c>
      <c r="E138">
        <v>351.859261842932</v>
      </c>
    </row>
    <row r="139" spans="1:5">
      <c r="A139">
        <v>137</v>
      </c>
      <c r="B139">
        <v>7885.320595900454</v>
      </c>
      <c r="C139">
        <v>10530.69184649606</v>
      </c>
      <c r="D139">
        <v>1376.481398966333</v>
      </c>
      <c r="E139">
        <v>348.0540332375293</v>
      </c>
    </row>
    <row r="140" spans="1:5">
      <c r="A140">
        <v>138</v>
      </c>
      <c r="B140">
        <v>7885.320595900454</v>
      </c>
      <c r="C140">
        <v>10530.69184649606</v>
      </c>
      <c r="D140">
        <v>1376.615021848821</v>
      </c>
      <c r="E140">
        <v>348.1876561200178</v>
      </c>
    </row>
    <row r="141" spans="1:5">
      <c r="A141">
        <v>139</v>
      </c>
      <c r="B141">
        <v>7885.320595900454</v>
      </c>
      <c r="C141">
        <v>10530.69184649606</v>
      </c>
      <c r="D141">
        <v>1372.818148419397</v>
      </c>
      <c r="E141">
        <v>344.3907826905918</v>
      </c>
    </row>
    <row r="142" spans="1:5">
      <c r="A142">
        <v>140</v>
      </c>
      <c r="B142">
        <v>7885.320595900454</v>
      </c>
      <c r="C142">
        <v>10530.69184649606</v>
      </c>
      <c r="D142">
        <v>1369.275349488345</v>
      </c>
      <c r="E142">
        <v>340.8479837595411</v>
      </c>
    </row>
    <row r="143" spans="1:5">
      <c r="A143">
        <v>141</v>
      </c>
      <c r="B143">
        <v>7885.320595900454</v>
      </c>
      <c r="C143">
        <v>10530.69184649606</v>
      </c>
      <c r="D143">
        <v>1364.573718219715</v>
      </c>
      <c r="E143">
        <v>336.146352490914</v>
      </c>
    </row>
    <row r="144" spans="1:5">
      <c r="A144">
        <v>142</v>
      </c>
      <c r="B144">
        <v>7885.320595900454</v>
      </c>
      <c r="C144">
        <v>10530.69184649606</v>
      </c>
      <c r="D144">
        <v>1360.506382212624</v>
      </c>
      <c r="E144">
        <v>332.079016483819</v>
      </c>
    </row>
    <row r="145" spans="1:5">
      <c r="A145">
        <v>143</v>
      </c>
      <c r="B145">
        <v>7885.320595900454</v>
      </c>
      <c r="C145">
        <v>10530.69184649606</v>
      </c>
      <c r="D145">
        <v>1356.305764981084</v>
      </c>
      <c r="E145">
        <v>327.8783992522795</v>
      </c>
    </row>
    <row r="146" spans="1:5">
      <c r="A146">
        <v>144</v>
      </c>
      <c r="B146">
        <v>7885.320595900454</v>
      </c>
      <c r="C146">
        <v>10530.69184649606</v>
      </c>
      <c r="D146">
        <v>1353.385596150961</v>
      </c>
      <c r="E146">
        <v>324.9582304221585</v>
      </c>
    </row>
    <row r="147" spans="1:5">
      <c r="A147">
        <v>145</v>
      </c>
      <c r="B147">
        <v>7885.320595900454</v>
      </c>
      <c r="C147">
        <v>10530.69184649606</v>
      </c>
      <c r="D147">
        <v>1349.163075739742</v>
      </c>
      <c r="E147">
        <v>320.7357100109387</v>
      </c>
    </row>
    <row r="148" spans="1:5">
      <c r="A148">
        <v>146</v>
      </c>
      <c r="B148">
        <v>7885.320595900454</v>
      </c>
      <c r="C148">
        <v>10530.69184649606</v>
      </c>
      <c r="D148">
        <v>1343.522380655494</v>
      </c>
      <c r="E148">
        <v>315.0950149266916</v>
      </c>
    </row>
    <row r="149" spans="1:5">
      <c r="A149">
        <v>147</v>
      </c>
      <c r="B149">
        <v>7885.320595900454</v>
      </c>
      <c r="C149">
        <v>10530.69184649606</v>
      </c>
      <c r="D149">
        <v>1343.887975920304</v>
      </c>
      <c r="E149">
        <v>315.4606101914988</v>
      </c>
    </row>
    <row r="150" spans="1:5">
      <c r="A150">
        <v>148</v>
      </c>
      <c r="B150">
        <v>7885.320595900454</v>
      </c>
      <c r="C150">
        <v>10530.69184649606</v>
      </c>
      <c r="D150">
        <v>1343.941876217258</v>
      </c>
      <c r="E150">
        <v>315.5145104884532</v>
      </c>
    </row>
    <row r="151" spans="1:5">
      <c r="A151">
        <v>149</v>
      </c>
      <c r="B151">
        <v>7885.320595900454</v>
      </c>
      <c r="C151">
        <v>10530.69184649606</v>
      </c>
      <c r="D151">
        <v>1338.974639473005</v>
      </c>
      <c r="E151">
        <v>310.5472737442002</v>
      </c>
    </row>
    <row r="152" spans="1:5">
      <c r="A152">
        <v>150</v>
      </c>
      <c r="B152">
        <v>7885.320595900454</v>
      </c>
      <c r="C152">
        <v>10530.69184649606</v>
      </c>
      <c r="D152">
        <v>1335.058394675007</v>
      </c>
      <c r="E152">
        <v>306.6310289462046</v>
      </c>
    </row>
    <row r="153" spans="1:5">
      <c r="A153">
        <v>151</v>
      </c>
      <c r="B153">
        <v>7885.320595900454</v>
      </c>
      <c r="C153">
        <v>10530.69184649606</v>
      </c>
      <c r="D153">
        <v>1331.047755970514</v>
      </c>
      <c r="E153">
        <v>302.6203902417115</v>
      </c>
    </row>
    <row r="154" spans="1:5">
      <c r="A154">
        <v>152</v>
      </c>
      <c r="B154">
        <v>7885.320595900454</v>
      </c>
      <c r="C154">
        <v>10530.69184649606</v>
      </c>
      <c r="D154">
        <v>1328.653468013553</v>
      </c>
      <c r="E154">
        <v>300.22610228475</v>
      </c>
    </row>
    <row r="155" spans="1:5">
      <c r="A155">
        <v>153</v>
      </c>
      <c r="B155">
        <v>7885.320595900454</v>
      </c>
      <c r="C155">
        <v>10530.69184649606</v>
      </c>
      <c r="D155">
        <v>1328.994401938064</v>
      </c>
      <c r="E155">
        <v>300.5670362092637</v>
      </c>
    </row>
    <row r="156" spans="1:5">
      <c r="A156">
        <v>154</v>
      </c>
      <c r="B156">
        <v>7885.320595900454</v>
      </c>
      <c r="C156">
        <v>10530.69184649606</v>
      </c>
      <c r="D156">
        <v>1328.968905939632</v>
      </c>
      <c r="E156">
        <v>300.5415402108285</v>
      </c>
    </row>
    <row r="157" spans="1:5">
      <c r="A157">
        <v>155</v>
      </c>
      <c r="B157">
        <v>7885.320595900454</v>
      </c>
      <c r="C157">
        <v>10530.69184649606</v>
      </c>
      <c r="D157">
        <v>1325.51883469487</v>
      </c>
      <c r="E157">
        <v>297.0914689660672</v>
      </c>
    </row>
    <row r="158" spans="1:5">
      <c r="A158">
        <v>156</v>
      </c>
      <c r="B158">
        <v>7885.320595900454</v>
      </c>
      <c r="C158">
        <v>10530.69184649606</v>
      </c>
      <c r="D158">
        <v>1324.111974035813</v>
      </c>
      <c r="E158">
        <v>295.6846083070089</v>
      </c>
    </row>
    <row r="159" spans="1:5">
      <c r="A159">
        <v>157</v>
      </c>
      <c r="B159">
        <v>7885.320595900454</v>
      </c>
      <c r="C159">
        <v>10530.69184649606</v>
      </c>
      <c r="D159">
        <v>1322.26025929185</v>
      </c>
      <c r="E159">
        <v>293.8328935630473</v>
      </c>
    </row>
    <row r="160" spans="1:5">
      <c r="A160">
        <v>158</v>
      </c>
      <c r="B160">
        <v>7885.320595900454</v>
      </c>
      <c r="C160">
        <v>10530.69184649606</v>
      </c>
      <c r="D160">
        <v>1318.586346771998</v>
      </c>
      <c r="E160">
        <v>290.1589810431956</v>
      </c>
    </row>
    <row r="161" spans="1:5">
      <c r="A161">
        <v>159</v>
      </c>
      <c r="B161">
        <v>7885.320595900454</v>
      </c>
      <c r="C161">
        <v>10530.69184649606</v>
      </c>
      <c r="D161">
        <v>1314.596519757234</v>
      </c>
      <c r="E161">
        <v>286.1691540284329</v>
      </c>
    </row>
    <row r="162" spans="1:5">
      <c r="A162">
        <v>160</v>
      </c>
      <c r="B162">
        <v>7885.320595900454</v>
      </c>
      <c r="C162">
        <v>10530.69184649606</v>
      </c>
      <c r="D162">
        <v>1310.267574396058</v>
      </c>
      <c r="E162">
        <v>281.8402086672555</v>
      </c>
    </row>
    <row r="163" spans="1:5">
      <c r="A163">
        <v>161</v>
      </c>
      <c r="B163">
        <v>7885.320595900454</v>
      </c>
      <c r="C163">
        <v>10530.69184649606</v>
      </c>
      <c r="D163">
        <v>1307.527701609858</v>
      </c>
      <c r="E163">
        <v>279.100335881051</v>
      </c>
    </row>
    <row r="164" spans="1:5">
      <c r="A164">
        <v>162</v>
      </c>
      <c r="B164">
        <v>7885.320595900454</v>
      </c>
      <c r="C164">
        <v>10530.69184649606</v>
      </c>
      <c r="D164">
        <v>1307.558432195003</v>
      </c>
      <c r="E164">
        <v>279.131066466199</v>
      </c>
    </row>
    <row r="165" spans="1:5">
      <c r="A165">
        <v>163</v>
      </c>
      <c r="B165">
        <v>7885.320595900454</v>
      </c>
      <c r="C165">
        <v>10530.69184649606</v>
      </c>
      <c r="D165">
        <v>1305.239738582101</v>
      </c>
      <c r="E165">
        <v>276.8123728532976</v>
      </c>
    </row>
    <row r="166" spans="1:5">
      <c r="A166">
        <v>164</v>
      </c>
      <c r="B166">
        <v>7885.320595900454</v>
      </c>
      <c r="C166">
        <v>10530.69184649606</v>
      </c>
      <c r="D166">
        <v>1305.256000493691</v>
      </c>
      <c r="E166">
        <v>276.82863476489</v>
      </c>
    </row>
    <row r="167" spans="1:5">
      <c r="A167">
        <v>165</v>
      </c>
      <c r="B167">
        <v>7885.320595900454</v>
      </c>
      <c r="C167">
        <v>10530.69184649606</v>
      </c>
      <c r="D167">
        <v>1302.270985548727</v>
      </c>
      <c r="E167">
        <v>273.8436198199244</v>
      </c>
    </row>
    <row r="168" spans="1:5">
      <c r="A168">
        <v>166</v>
      </c>
      <c r="B168">
        <v>7885.320595900454</v>
      </c>
      <c r="C168">
        <v>10530.69184649606</v>
      </c>
      <c r="D168">
        <v>1298.923401124955</v>
      </c>
      <c r="E168">
        <v>270.4960353961528</v>
      </c>
    </row>
    <row r="169" spans="1:5">
      <c r="A169">
        <v>167</v>
      </c>
      <c r="B169">
        <v>7885.320595900454</v>
      </c>
      <c r="C169">
        <v>10530.69184649606</v>
      </c>
      <c r="D169">
        <v>1295.881507061102</v>
      </c>
      <c r="E169">
        <v>267.4541413322989</v>
      </c>
    </row>
    <row r="170" spans="1:5">
      <c r="A170">
        <v>168</v>
      </c>
      <c r="B170">
        <v>7885.320595900454</v>
      </c>
      <c r="C170">
        <v>10530.69184649606</v>
      </c>
      <c r="D170">
        <v>1292.825751276528</v>
      </c>
      <c r="E170">
        <v>264.3983855477263</v>
      </c>
    </row>
    <row r="171" spans="1:5">
      <c r="A171">
        <v>169</v>
      </c>
      <c r="B171">
        <v>7885.320595900454</v>
      </c>
      <c r="C171">
        <v>10530.69184649606</v>
      </c>
      <c r="D171">
        <v>1290.364428243472</v>
      </c>
      <c r="E171">
        <v>261.9370625146663</v>
      </c>
    </row>
    <row r="172" spans="1:5">
      <c r="A172">
        <v>170</v>
      </c>
      <c r="B172">
        <v>7885.320595900454</v>
      </c>
      <c r="C172">
        <v>10530.69184649606</v>
      </c>
      <c r="D172">
        <v>1290.42937392908</v>
      </c>
      <c r="E172">
        <v>262.0020082002759</v>
      </c>
    </row>
    <row r="173" spans="1:5">
      <c r="A173">
        <v>171</v>
      </c>
      <c r="B173">
        <v>7885.320595900454</v>
      </c>
      <c r="C173">
        <v>10530.69184649606</v>
      </c>
      <c r="D173">
        <v>1287.815110906884</v>
      </c>
      <c r="E173">
        <v>259.3877451780782</v>
      </c>
    </row>
    <row r="174" spans="1:5">
      <c r="A174">
        <v>172</v>
      </c>
      <c r="B174">
        <v>7885.320595900454</v>
      </c>
      <c r="C174">
        <v>10530.69184649606</v>
      </c>
      <c r="D174">
        <v>1285.405898044993</v>
      </c>
      <c r="E174">
        <v>256.9785323161886</v>
      </c>
    </row>
    <row r="175" spans="1:5">
      <c r="A175">
        <v>173</v>
      </c>
      <c r="B175">
        <v>7885.320595900454</v>
      </c>
      <c r="C175">
        <v>10530.69184649606</v>
      </c>
      <c r="D175">
        <v>1282.420594074107</v>
      </c>
      <c r="E175">
        <v>253.9932283453046</v>
      </c>
    </row>
    <row r="176" spans="1:5">
      <c r="A176">
        <v>174</v>
      </c>
      <c r="B176">
        <v>7885.320595900454</v>
      </c>
      <c r="C176">
        <v>10530.69184649606</v>
      </c>
      <c r="D176">
        <v>1279.815552937771</v>
      </c>
      <c r="E176">
        <v>251.3881872089651</v>
      </c>
    </row>
    <row r="177" spans="1:5">
      <c r="A177">
        <v>175</v>
      </c>
      <c r="B177">
        <v>7885.320595900454</v>
      </c>
      <c r="C177">
        <v>10530.69184649606</v>
      </c>
      <c r="D177">
        <v>1277.28350422563</v>
      </c>
      <c r="E177">
        <v>248.8561384968253</v>
      </c>
    </row>
    <row r="178" spans="1:5">
      <c r="A178">
        <v>176</v>
      </c>
      <c r="B178">
        <v>7885.320595900454</v>
      </c>
      <c r="C178">
        <v>10530.69184649606</v>
      </c>
      <c r="D178">
        <v>1275.58756794006</v>
      </c>
      <c r="E178">
        <v>247.160202211257</v>
      </c>
    </row>
    <row r="179" spans="1:5">
      <c r="A179">
        <v>177</v>
      </c>
      <c r="B179">
        <v>7885.320595900454</v>
      </c>
      <c r="C179">
        <v>10530.69184649606</v>
      </c>
      <c r="D179">
        <v>1273.253037970655</v>
      </c>
      <c r="E179">
        <v>244.825672241852</v>
      </c>
    </row>
    <row r="180" spans="1:5">
      <c r="A180">
        <v>178</v>
      </c>
      <c r="B180">
        <v>7885.320595900454</v>
      </c>
      <c r="C180">
        <v>10530.69184649606</v>
      </c>
      <c r="D180">
        <v>1270.063561601975</v>
      </c>
      <c r="E180">
        <v>241.6361958731749</v>
      </c>
    </row>
    <row r="181" spans="1:5">
      <c r="A181">
        <v>179</v>
      </c>
      <c r="B181">
        <v>7885.320595900454</v>
      </c>
      <c r="C181">
        <v>10530.69184649606</v>
      </c>
      <c r="D181">
        <v>1270.429983720814</v>
      </c>
      <c r="E181">
        <v>242.0026179920123</v>
      </c>
    </row>
    <row r="182" spans="1:5">
      <c r="A182">
        <v>180</v>
      </c>
      <c r="B182">
        <v>7885.320595900454</v>
      </c>
      <c r="C182">
        <v>10530.69184649606</v>
      </c>
      <c r="D182">
        <v>1270.456620066923</v>
      </c>
      <c r="E182">
        <v>242.0292543381184</v>
      </c>
    </row>
    <row r="183" spans="1:5">
      <c r="A183">
        <v>181</v>
      </c>
      <c r="B183">
        <v>7885.320595900454</v>
      </c>
      <c r="C183">
        <v>10530.69184649606</v>
      </c>
      <c r="D183">
        <v>1267.560213270759</v>
      </c>
      <c r="E183">
        <v>239.1328475419564</v>
      </c>
    </row>
    <row r="184" spans="1:5">
      <c r="A184">
        <v>182</v>
      </c>
      <c r="B184">
        <v>7885.320595900454</v>
      </c>
      <c r="C184">
        <v>10530.69184649606</v>
      </c>
      <c r="D184">
        <v>1265.148572981251</v>
      </c>
      <c r="E184">
        <v>236.7212072524492</v>
      </c>
    </row>
    <row r="185" spans="1:5">
      <c r="A185">
        <v>183</v>
      </c>
      <c r="B185">
        <v>7885.320595900454</v>
      </c>
      <c r="C185">
        <v>10530.69184649606</v>
      </c>
      <c r="D185">
        <v>1262.543185004263</v>
      </c>
      <c r="E185">
        <v>234.1158192754579</v>
      </c>
    </row>
    <row r="186" spans="1:5">
      <c r="A186">
        <v>184</v>
      </c>
      <c r="B186">
        <v>7885.320595900454</v>
      </c>
      <c r="C186">
        <v>10530.69184649606</v>
      </c>
      <c r="D186">
        <v>1260.733847182296</v>
      </c>
      <c r="E186">
        <v>232.3064814534912</v>
      </c>
    </row>
    <row r="187" spans="1:5">
      <c r="A187">
        <v>185</v>
      </c>
      <c r="B187">
        <v>7885.320595900454</v>
      </c>
      <c r="C187">
        <v>10530.69184649606</v>
      </c>
      <c r="D187">
        <v>1259.028627044432</v>
      </c>
      <c r="E187">
        <v>230.6012613156259</v>
      </c>
    </row>
    <row r="188" spans="1:5">
      <c r="A188">
        <v>186</v>
      </c>
      <c r="B188">
        <v>7885.320595900454</v>
      </c>
      <c r="C188">
        <v>10530.69184649606</v>
      </c>
      <c r="D188">
        <v>1258.282364746954</v>
      </c>
      <c r="E188">
        <v>229.854999018149</v>
      </c>
    </row>
    <row r="189" spans="1:5">
      <c r="A189">
        <v>187</v>
      </c>
      <c r="B189">
        <v>7885.320595900454</v>
      </c>
      <c r="C189">
        <v>10530.69184649606</v>
      </c>
      <c r="D189">
        <v>1256.219367006883</v>
      </c>
      <c r="E189">
        <v>227.7920012780794</v>
      </c>
    </row>
    <row r="190" spans="1:5">
      <c r="A190">
        <v>188</v>
      </c>
      <c r="B190">
        <v>7885.320595900454</v>
      </c>
      <c r="C190">
        <v>10530.69184649606</v>
      </c>
      <c r="D190">
        <v>1255.123212837041</v>
      </c>
      <c r="E190">
        <v>226.6958471082361</v>
      </c>
    </row>
    <row r="191" spans="1:5">
      <c r="A191">
        <v>189</v>
      </c>
      <c r="B191">
        <v>7885.320595900454</v>
      </c>
      <c r="C191">
        <v>10530.69184649606</v>
      </c>
      <c r="D191">
        <v>1253.787898723141</v>
      </c>
      <c r="E191">
        <v>225.3605329943362</v>
      </c>
    </row>
    <row r="192" spans="1:5">
      <c r="A192">
        <v>190</v>
      </c>
      <c r="B192">
        <v>7885.320595900454</v>
      </c>
      <c r="C192">
        <v>10530.69184649606</v>
      </c>
      <c r="D192">
        <v>1251.539625887185</v>
      </c>
      <c r="E192">
        <v>223.1122601583793</v>
      </c>
    </row>
    <row r="193" spans="1:5">
      <c r="A193">
        <v>191</v>
      </c>
      <c r="B193">
        <v>7885.320595900454</v>
      </c>
      <c r="C193">
        <v>10530.69184649606</v>
      </c>
      <c r="D193">
        <v>1249.147696378298</v>
      </c>
      <c r="E193">
        <v>220.7203306494958</v>
      </c>
    </row>
    <row r="194" spans="1:5">
      <c r="A194">
        <v>192</v>
      </c>
      <c r="B194">
        <v>7885.320595900454</v>
      </c>
      <c r="C194">
        <v>10530.69184649606</v>
      </c>
      <c r="D194">
        <v>1246.57003475715</v>
      </c>
      <c r="E194">
        <v>218.1426690283453</v>
      </c>
    </row>
    <row r="195" spans="1:5">
      <c r="A195">
        <v>193</v>
      </c>
      <c r="B195">
        <v>7885.320595900454</v>
      </c>
      <c r="C195">
        <v>10530.69184649606</v>
      </c>
      <c r="D195">
        <v>1244.969065164423</v>
      </c>
      <c r="E195">
        <v>216.5416994356218</v>
      </c>
    </row>
    <row r="196" spans="1:5">
      <c r="A196">
        <v>194</v>
      </c>
      <c r="B196">
        <v>7885.320595900454</v>
      </c>
      <c r="C196">
        <v>10530.69184649606</v>
      </c>
      <c r="D196">
        <v>1245.107625294238</v>
      </c>
      <c r="E196">
        <v>216.6802595654322</v>
      </c>
    </row>
    <row r="197" spans="1:5">
      <c r="A197">
        <v>195</v>
      </c>
      <c r="B197">
        <v>7885.320595900454</v>
      </c>
      <c r="C197">
        <v>10530.69184649606</v>
      </c>
      <c r="D197">
        <v>1243.791814629137</v>
      </c>
      <c r="E197">
        <v>215.3644489003289</v>
      </c>
    </row>
    <row r="198" spans="1:5">
      <c r="A198">
        <v>196</v>
      </c>
      <c r="B198">
        <v>7885.320595900454</v>
      </c>
      <c r="C198">
        <v>10530.69184649606</v>
      </c>
      <c r="D198">
        <v>1243.800667556807</v>
      </c>
      <c r="E198">
        <v>215.3733018280024</v>
      </c>
    </row>
    <row r="199" spans="1:5">
      <c r="A199">
        <v>197</v>
      </c>
      <c r="B199">
        <v>7885.320595900454</v>
      </c>
      <c r="C199">
        <v>10530.69184649606</v>
      </c>
      <c r="D199">
        <v>1242.124354273045</v>
      </c>
      <c r="E199">
        <v>213.6969885442406</v>
      </c>
    </row>
    <row r="200" spans="1:5">
      <c r="A200">
        <v>198</v>
      </c>
      <c r="B200">
        <v>7885.320595900454</v>
      </c>
      <c r="C200">
        <v>10530.69184649606</v>
      </c>
      <c r="D200">
        <v>1240.143080236422</v>
      </c>
      <c r="E200">
        <v>211.7157145076167</v>
      </c>
    </row>
    <row r="201" spans="1:5">
      <c r="A201">
        <v>199</v>
      </c>
      <c r="B201">
        <v>7885.320595900454</v>
      </c>
      <c r="C201">
        <v>10530.69184649606</v>
      </c>
      <c r="D201">
        <v>1238.246020812141</v>
      </c>
      <c r="E201">
        <v>209.8186550833364</v>
      </c>
    </row>
    <row r="202" spans="1:5">
      <c r="A202">
        <v>200</v>
      </c>
      <c r="B202">
        <v>7885.320595900454</v>
      </c>
      <c r="C202">
        <v>10530.69184649606</v>
      </c>
      <c r="D202">
        <v>1236.253092917329</v>
      </c>
      <c r="E202">
        <v>207.8257271885251</v>
      </c>
    </row>
    <row r="203" spans="1:5">
      <c r="A203">
        <v>201</v>
      </c>
      <c r="B203">
        <v>7885.320595900454</v>
      </c>
      <c r="C203">
        <v>10530.69184649606</v>
      </c>
      <c r="D203">
        <v>1235.630967199899</v>
      </c>
      <c r="E203">
        <v>207.2036014710926</v>
      </c>
    </row>
    <row r="204" spans="1:5">
      <c r="A204">
        <v>202</v>
      </c>
      <c r="B204">
        <v>7885.320595900454</v>
      </c>
      <c r="C204">
        <v>10530.69184649606</v>
      </c>
      <c r="D204">
        <v>1233.757971498261</v>
      </c>
      <c r="E204">
        <v>205.3306057694562</v>
      </c>
    </row>
    <row r="205" spans="1:5">
      <c r="A205">
        <v>203</v>
      </c>
      <c r="B205">
        <v>7885.320595900454</v>
      </c>
      <c r="C205">
        <v>10530.69184649606</v>
      </c>
      <c r="D205">
        <v>1232.165690749992</v>
      </c>
      <c r="E205">
        <v>203.7383250211882</v>
      </c>
    </row>
    <row r="206" spans="1:5">
      <c r="A206">
        <v>204</v>
      </c>
      <c r="B206">
        <v>7885.320595900454</v>
      </c>
      <c r="C206">
        <v>10530.69184649606</v>
      </c>
      <c r="D206">
        <v>1230.560721983742</v>
      </c>
      <c r="E206">
        <v>202.1333562549372</v>
      </c>
    </row>
    <row r="207" spans="1:5">
      <c r="A207">
        <v>205</v>
      </c>
      <c r="B207">
        <v>7885.320595900454</v>
      </c>
      <c r="C207">
        <v>10530.69184649606</v>
      </c>
      <c r="D207">
        <v>1228.652775615342</v>
      </c>
      <c r="E207">
        <v>200.2254098865374</v>
      </c>
    </row>
    <row r="208" spans="1:5">
      <c r="A208">
        <v>206</v>
      </c>
      <c r="B208">
        <v>7885.320595900454</v>
      </c>
      <c r="C208">
        <v>10530.69184649606</v>
      </c>
      <c r="D208">
        <v>1226.996054287885</v>
      </c>
      <c r="E208">
        <v>198.5686885590814</v>
      </c>
    </row>
    <row r="209" spans="1:5">
      <c r="A209">
        <v>207</v>
      </c>
      <c r="B209">
        <v>7885.320595900454</v>
      </c>
      <c r="C209">
        <v>10530.69184649606</v>
      </c>
      <c r="D209">
        <v>1225.417444022372</v>
      </c>
      <c r="E209">
        <v>196.9900782935653</v>
      </c>
    </row>
    <row r="210" spans="1:5">
      <c r="A210">
        <v>208</v>
      </c>
      <c r="B210">
        <v>7885.320595900454</v>
      </c>
      <c r="C210">
        <v>10530.69184649606</v>
      </c>
      <c r="D210">
        <v>1224.403647001118</v>
      </c>
      <c r="E210">
        <v>195.9762812723125</v>
      </c>
    </row>
    <row r="211" spans="1:5">
      <c r="A211">
        <v>209</v>
      </c>
      <c r="B211">
        <v>7885.320595900454</v>
      </c>
      <c r="C211">
        <v>10530.69184649606</v>
      </c>
      <c r="D211">
        <v>1223.018298211824</v>
      </c>
      <c r="E211">
        <v>194.5909324830203</v>
      </c>
    </row>
    <row r="212" spans="1:5">
      <c r="A212">
        <v>210</v>
      </c>
      <c r="B212">
        <v>7885.320595900454</v>
      </c>
      <c r="C212">
        <v>10530.69184649606</v>
      </c>
      <c r="D212">
        <v>1221.066593882044</v>
      </c>
      <c r="E212">
        <v>192.6392281532409</v>
      </c>
    </row>
    <row r="213" spans="1:5">
      <c r="A213">
        <v>211</v>
      </c>
      <c r="B213">
        <v>7885.320595900454</v>
      </c>
      <c r="C213">
        <v>10530.69184649606</v>
      </c>
      <c r="D213">
        <v>1221.359572816275</v>
      </c>
      <c r="E213">
        <v>192.932207087475</v>
      </c>
    </row>
    <row r="214" spans="1:5">
      <c r="A214">
        <v>212</v>
      </c>
      <c r="B214">
        <v>7885.320595900454</v>
      </c>
      <c r="C214">
        <v>10530.69184649606</v>
      </c>
      <c r="D214">
        <v>1221.371540617313</v>
      </c>
      <c r="E214">
        <v>192.9441748885058</v>
      </c>
    </row>
    <row r="215" spans="1:5">
      <c r="A215">
        <v>213</v>
      </c>
      <c r="B215">
        <v>7885.320595900454</v>
      </c>
      <c r="C215">
        <v>10530.69184649606</v>
      </c>
      <c r="D215">
        <v>1219.587672445779</v>
      </c>
      <c r="E215">
        <v>191.1603067169761</v>
      </c>
    </row>
    <row r="216" spans="1:5">
      <c r="A216">
        <v>214</v>
      </c>
      <c r="B216">
        <v>7885.320595900454</v>
      </c>
      <c r="C216">
        <v>10530.69184649606</v>
      </c>
      <c r="D216">
        <v>1218.060399589963</v>
      </c>
      <c r="E216">
        <v>189.633033861157</v>
      </c>
    </row>
    <row r="217" spans="1:5">
      <c r="A217">
        <v>215</v>
      </c>
      <c r="B217">
        <v>7885.320595900454</v>
      </c>
      <c r="C217">
        <v>10530.69184649606</v>
      </c>
      <c r="D217">
        <v>1216.326461816988</v>
      </c>
      <c r="E217">
        <v>187.8990960881844</v>
      </c>
    </row>
    <row r="218" spans="1:5">
      <c r="A218">
        <v>216</v>
      </c>
      <c r="B218">
        <v>7885.320595900454</v>
      </c>
      <c r="C218">
        <v>10530.69184649606</v>
      </c>
      <c r="D218">
        <v>1214.994898627972</v>
      </c>
      <c r="E218">
        <v>186.567532899166</v>
      </c>
    </row>
    <row r="219" spans="1:5">
      <c r="A219">
        <v>217</v>
      </c>
      <c r="B219">
        <v>7885.320595900454</v>
      </c>
      <c r="C219">
        <v>10530.69184649606</v>
      </c>
      <c r="D219">
        <v>1213.749014469997</v>
      </c>
      <c r="E219">
        <v>185.3216487411919</v>
      </c>
    </row>
    <row r="220" spans="1:5">
      <c r="A220">
        <v>218</v>
      </c>
      <c r="B220">
        <v>7885.320595900454</v>
      </c>
      <c r="C220">
        <v>10530.69184649606</v>
      </c>
      <c r="D220">
        <v>1213.071087734726</v>
      </c>
      <c r="E220">
        <v>184.6437220059229</v>
      </c>
    </row>
    <row r="221" spans="1:5">
      <c r="A221">
        <v>219</v>
      </c>
      <c r="B221">
        <v>7885.320595900454</v>
      </c>
      <c r="C221">
        <v>10530.69184649606</v>
      </c>
      <c r="D221">
        <v>1211.619832782322</v>
      </c>
      <c r="E221">
        <v>183.1924670535167</v>
      </c>
    </row>
    <row r="222" spans="1:5">
      <c r="A222">
        <v>220</v>
      </c>
      <c r="B222">
        <v>7885.320595900454</v>
      </c>
      <c r="C222">
        <v>10530.69184649606</v>
      </c>
      <c r="D222">
        <v>1210.777265433373</v>
      </c>
      <c r="E222">
        <v>182.3498997045707</v>
      </c>
    </row>
    <row r="223" spans="1:5">
      <c r="A223">
        <v>221</v>
      </c>
      <c r="B223">
        <v>7885.320595900454</v>
      </c>
      <c r="C223">
        <v>10530.69184649606</v>
      </c>
      <c r="D223">
        <v>1209.811756849788</v>
      </c>
      <c r="E223">
        <v>181.384391120986</v>
      </c>
    </row>
    <row r="224" spans="1:5">
      <c r="A224">
        <v>222</v>
      </c>
      <c r="B224">
        <v>7885.320595900454</v>
      </c>
      <c r="C224">
        <v>10530.69184649606</v>
      </c>
      <c r="D224">
        <v>1208.321553873149</v>
      </c>
      <c r="E224">
        <v>179.8941881443449</v>
      </c>
    </row>
    <row r="225" spans="1:5">
      <c r="A225">
        <v>223</v>
      </c>
      <c r="B225">
        <v>7885.320595900454</v>
      </c>
      <c r="C225">
        <v>10530.69184649606</v>
      </c>
      <c r="D225">
        <v>1206.745670957657</v>
      </c>
      <c r="E225">
        <v>178.3183052288514</v>
      </c>
    </row>
    <row r="226" spans="1:5">
      <c r="A226">
        <v>224</v>
      </c>
      <c r="B226">
        <v>7885.320595900454</v>
      </c>
      <c r="C226">
        <v>10530.69184649606</v>
      </c>
      <c r="D226">
        <v>1205.042980028008</v>
      </c>
      <c r="E226">
        <v>176.615614299206</v>
      </c>
    </row>
    <row r="227" spans="1:5">
      <c r="A227">
        <v>225</v>
      </c>
      <c r="B227">
        <v>7885.320595900454</v>
      </c>
      <c r="C227">
        <v>10530.69184649606</v>
      </c>
      <c r="D227">
        <v>1203.984617708043</v>
      </c>
      <c r="E227">
        <v>175.5572519792381</v>
      </c>
    </row>
    <row r="228" spans="1:5">
      <c r="A228">
        <v>226</v>
      </c>
      <c r="B228">
        <v>7885.320595900454</v>
      </c>
      <c r="C228">
        <v>10530.69184649606</v>
      </c>
      <c r="D228">
        <v>1204.105642443018</v>
      </c>
      <c r="E228">
        <v>175.6782767142119</v>
      </c>
    </row>
    <row r="229" spans="1:5">
      <c r="A229">
        <v>227</v>
      </c>
      <c r="B229">
        <v>7885.320595900454</v>
      </c>
      <c r="C229">
        <v>10530.69184649606</v>
      </c>
      <c r="D229">
        <v>1203.263958248907</v>
      </c>
      <c r="E229">
        <v>174.8365925201031</v>
      </c>
    </row>
    <row r="230" spans="1:5">
      <c r="A230">
        <v>228</v>
      </c>
      <c r="B230">
        <v>7885.320595900454</v>
      </c>
      <c r="C230">
        <v>10530.69184649606</v>
      </c>
      <c r="D230">
        <v>1203.271042928227</v>
      </c>
      <c r="E230">
        <v>174.8436771994252</v>
      </c>
    </row>
    <row r="231" spans="1:5">
      <c r="A231">
        <v>229</v>
      </c>
      <c r="B231">
        <v>7885.320595900454</v>
      </c>
      <c r="C231">
        <v>10530.69184649606</v>
      </c>
      <c r="D231">
        <v>1202.2158052633</v>
      </c>
      <c r="E231">
        <v>173.7884395344979</v>
      </c>
    </row>
    <row r="232" spans="1:5">
      <c r="A232">
        <v>230</v>
      </c>
      <c r="B232">
        <v>7885.320595900454</v>
      </c>
      <c r="C232">
        <v>10530.69184649606</v>
      </c>
      <c r="D232">
        <v>1200.935516998234</v>
      </c>
      <c r="E232">
        <v>172.5081512694279</v>
      </c>
    </row>
    <row r="233" spans="1:5">
      <c r="A233">
        <v>231</v>
      </c>
      <c r="B233">
        <v>7885.320595900454</v>
      </c>
      <c r="C233">
        <v>10530.69184649606</v>
      </c>
      <c r="D233">
        <v>1199.671326810723</v>
      </c>
      <c r="E233">
        <v>171.2439610819193</v>
      </c>
    </row>
    <row r="234" spans="1:5">
      <c r="A234">
        <v>232</v>
      </c>
      <c r="B234">
        <v>7885.320595900454</v>
      </c>
      <c r="C234">
        <v>10530.69184649606</v>
      </c>
      <c r="D234">
        <v>1198.302780816243</v>
      </c>
      <c r="E234">
        <v>169.8754150874372</v>
      </c>
    </row>
    <row r="235" spans="1:5">
      <c r="A235">
        <v>233</v>
      </c>
      <c r="B235">
        <v>7885.320595900454</v>
      </c>
      <c r="C235">
        <v>10530.69184649606</v>
      </c>
      <c r="D235">
        <v>1197.707322633499</v>
      </c>
      <c r="E235">
        <v>169.2799569046936</v>
      </c>
    </row>
    <row r="236" spans="1:5">
      <c r="A236">
        <v>234</v>
      </c>
      <c r="B236">
        <v>7885.320595900454</v>
      </c>
      <c r="C236">
        <v>10530.69184649606</v>
      </c>
      <c r="D236">
        <v>1197.202479497264</v>
      </c>
      <c r="E236">
        <v>168.7751137684594</v>
      </c>
    </row>
    <row r="237" spans="1:5">
      <c r="A237">
        <v>235</v>
      </c>
      <c r="B237">
        <v>7885.320595900454</v>
      </c>
      <c r="C237">
        <v>10530.69184649606</v>
      </c>
      <c r="D237">
        <v>1195.909215506599</v>
      </c>
      <c r="E237">
        <v>167.4818497777936</v>
      </c>
    </row>
    <row r="238" spans="1:5">
      <c r="A238">
        <v>236</v>
      </c>
      <c r="B238">
        <v>7885.320595900454</v>
      </c>
      <c r="C238">
        <v>10530.69184649606</v>
      </c>
      <c r="D238">
        <v>1194.79984934478</v>
      </c>
      <c r="E238">
        <v>166.3724836159791</v>
      </c>
    </row>
    <row r="239" spans="1:5">
      <c r="A239">
        <v>237</v>
      </c>
      <c r="B239">
        <v>7885.320595900454</v>
      </c>
      <c r="C239">
        <v>10530.69184649606</v>
      </c>
      <c r="D239">
        <v>1193.693287444445</v>
      </c>
      <c r="E239">
        <v>165.2659217156416</v>
      </c>
    </row>
    <row r="240" spans="1:5">
      <c r="A240">
        <v>238</v>
      </c>
      <c r="B240">
        <v>7885.320595900454</v>
      </c>
      <c r="C240">
        <v>10530.69184649606</v>
      </c>
      <c r="D240">
        <v>1192.397607820681</v>
      </c>
      <c r="E240">
        <v>163.9702420918763</v>
      </c>
    </row>
    <row r="241" spans="1:5">
      <c r="A241">
        <v>239</v>
      </c>
      <c r="B241">
        <v>7885.320595900454</v>
      </c>
      <c r="C241">
        <v>10530.69184649606</v>
      </c>
      <c r="D241">
        <v>1191.269153413151</v>
      </c>
      <c r="E241">
        <v>162.8417876843469</v>
      </c>
    </row>
    <row r="242" spans="1:5">
      <c r="A242">
        <v>240</v>
      </c>
      <c r="B242">
        <v>7885.320595900454</v>
      </c>
      <c r="C242">
        <v>10530.69184649606</v>
      </c>
      <c r="D242">
        <v>1190.198217247489</v>
      </c>
      <c r="E242">
        <v>161.7708515186853</v>
      </c>
    </row>
    <row r="243" spans="1:5">
      <c r="A243">
        <v>241</v>
      </c>
      <c r="B243">
        <v>7885.320595900454</v>
      </c>
      <c r="C243">
        <v>10530.69184649606</v>
      </c>
      <c r="D243">
        <v>1189.522795465205</v>
      </c>
      <c r="E243">
        <v>161.0954297364013</v>
      </c>
    </row>
    <row r="244" spans="1:5">
      <c r="A244">
        <v>242</v>
      </c>
      <c r="B244">
        <v>7885.320595900454</v>
      </c>
      <c r="C244">
        <v>10530.69184649606</v>
      </c>
      <c r="D244">
        <v>1188.616424524328</v>
      </c>
      <c r="E244">
        <v>160.1890587955232</v>
      </c>
    </row>
    <row r="245" spans="1:5">
      <c r="A245">
        <v>243</v>
      </c>
      <c r="B245">
        <v>7885.320595900454</v>
      </c>
      <c r="C245">
        <v>10530.69184649606</v>
      </c>
      <c r="D245">
        <v>1187.320208311411</v>
      </c>
      <c r="E245">
        <v>158.8928425826066</v>
      </c>
    </row>
    <row r="246" spans="1:5">
      <c r="A246">
        <v>244</v>
      </c>
      <c r="B246">
        <v>7885.320595900454</v>
      </c>
      <c r="C246">
        <v>10530.69184649606</v>
      </c>
      <c r="D246">
        <v>1187.540207439462</v>
      </c>
      <c r="E246">
        <v>159.1128417106581</v>
      </c>
    </row>
    <row r="247" spans="1:5">
      <c r="A247">
        <v>245</v>
      </c>
      <c r="B247">
        <v>7885.320595900454</v>
      </c>
      <c r="C247">
        <v>10530.69184649606</v>
      </c>
      <c r="D247">
        <v>1187.545040195878</v>
      </c>
      <c r="E247">
        <v>159.117674467074</v>
      </c>
    </row>
    <row r="248" spans="1:5">
      <c r="A248">
        <v>246</v>
      </c>
      <c r="B248">
        <v>7885.320595900454</v>
      </c>
      <c r="C248">
        <v>10530.69184649606</v>
      </c>
      <c r="D248">
        <v>1186.361895369027</v>
      </c>
      <c r="E248">
        <v>157.934529640224</v>
      </c>
    </row>
    <row r="249" spans="1:5">
      <c r="A249">
        <v>247</v>
      </c>
      <c r="B249">
        <v>7885.320595900454</v>
      </c>
      <c r="C249">
        <v>10530.69184649606</v>
      </c>
      <c r="D249">
        <v>1185.123770472091</v>
      </c>
      <c r="E249">
        <v>156.6964047432861</v>
      </c>
    </row>
    <row r="250" spans="1:5">
      <c r="A250">
        <v>248</v>
      </c>
      <c r="B250">
        <v>7885.320595900454</v>
      </c>
      <c r="C250">
        <v>10530.69184649606</v>
      </c>
      <c r="D250">
        <v>1184.10796179148</v>
      </c>
      <c r="E250">
        <v>155.6805960626763</v>
      </c>
    </row>
    <row r="251" spans="1:5">
      <c r="A251">
        <v>249</v>
      </c>
      <c r="B251">
        <v>7885.320595900454</v>
      </c>
      <c r="C251">
        <v>10530.69184649606</v>
      </c>
      <c r="D251">
        <v>1183.175834059501</v>
      </c>
      <c r="E251">
        <v>154.7484683306971</v>
      </c>
    </row>
    <row r="252" spans="1:5">
      <c r="A252">
        <v>250</v>
      </c>
      <c r="B252">
        <v>7885.320595900454</v>
      </c>
      <c r="C252">
        <v>10530.69184649606</v>
      </c>
      <c r="D252">
        <v>1182.417605532452</v>
      </c>
      <c r="E252">
        <v>153.9902398036483</v>
      </c>
    </row>
    <row r="253" spans="1:5">
      <c r="A253">
        <v>251</v>
      </c>
      <c r="B253">
        <v>7885.320595900454</v>
      </c>
      <c r="C253">
        <v>10530.69184649606</v>
      </c>
      <c r="D253">
        <v>1181.492818069503</v>
      </c>
      <c r="E253">
        <v>153.0654523406988</v>
      </c>
    </row>
    <row r="254" spans="1:5">
      <c r="A254">
        <v>252</v>
      </c>
      <c r="B254">
        <v>7885.320595900454</v>
      </c>
      <c r="C254">
        <v>10530.69184649606</v>
      </c>
      <c r="D254">
        <v>1180.942192487581</v>
      </c>
      <c r="E254">
        <v>152.5148267587785</v>
      </c>
    </row>
    <row r="255" spans="1:5">
      <c r="A255">
        <v>253</v>
      </c>
      <c r="B255">
        <v>7885.320595900454</v>
      </c>
      <c r="C255">
        <v>10530.69184649606</v>
      </c>
      <c r="D255">
        <v>1179.906805206145</v>
      </c>
      <c r="E255">
        <v>151.4794394773408</v>
      </c>
    </row>
    <row r="256" spans="1:5">
      <c r="A256">
        <v>254</v>
      </c>
      <c r="B256">
        <v>7885.320595900454</v>
      </c>
      <c r="C256">
        <v>10530.69184649606</v>
      </c>
      <c r="D256">
        <v>1179.29337336508</v>
      </c>
      <c r="E256">
        <v>150.8660076362783</v>
      </c>
    </row>
    <row r="257" spans="1:5">
      <c r="A257">
        <v>255</v>
      </c>
      <c r="B257">
        <v>7885.320595900454</v>
      </c>
      <c r="C257">
        <v>10530.69184649606</v>
      </c>
      <c r="D257">
        <v>1178.620351795002</v>
      </c>
      <c r="E257">
        <v>150.1929860661988</v>
      </c>
    </row>
    <row r="258" spans="1:5">
      <c r="A258">
        <v>256</v>
      </c>
      <c r="B258">
        <v>7885.320595900454</v>
      </c>
      <c r="C258">
        <v>10530.69184649606</v>
      </c>
      <c r="D258">
        <v>1177.602726203652</v>
      </c>
      <c r="E258">
        <v>149.1753604748486</v>
      </c>
    </row>
    <row r="259" spans="1:5">
      <c r="A259">
        <v>257</v>
      </c>
      <c r="B259">
        <v>7885.320595900454</v>
      </c>
      <c r="C259">
        <v>10530.69184649606</v>
      </c>
      <c r="D259">
        <v>1176.522691651913</v>
      </c>
      <c r="E259">
        <v>148.0953259231085</v>
      </c>
    </row>
    <row r="260" spans="1:5">
      <c r="A260">
        <v>258</v>
      </c>
      <c r="B260">
        <v>7885.320595900454</v>
      </c>
      <c r="C260">
        <v>10530.69184649606</v>
      </c>
      <c r="D260">
        <v>1175.348482968528</v>
      </c>
      <c r="E260">
        <v>146.9211172397227</v>
      </c>
    </row>
    <row r="261" spans="1:5">
      <c r="A261">
        <v>259</v>
      </c>
      <c r="B261">
        <v>7885.320595900454</v>
      </c>
      <c r="C261">
        <v>10530.69184649606</v>
      </c>
      <c r="D261">
        <v>1174.640907248194</v>
      </c>
      <c r="E261">
        <v>146.2135415193893</v>
      </c>
    </row>
    <row r="262" spans="1:5">
      <c r="A262">
        <v>260</v>
      </c>
      <c r="B262">
        <v>7885.320595900454</v>
      </c>
      <c r="C262">
        <v>10530.69184649606</v>
      </c>
      <c r="D262">
        <v>1174.777312560749</v>
      </c>
      <c r="E262">
        <v>146.3499468319434</v>
      </c>
    </row>
    <row r="263" spans="1:5">
      <c r="A263">
        <v>261</v>
      </c>
      <c r="B263">
        <v>7885.320595900454</v>
      </c>
      <c r="C263">
        <v>10530.69184649606</v>
      </c>
      <c r="D263">
        <v>1174.220344761519</v>
      </c>
      <c r="E263">
        <v>145.7929790327144</v>
      </c>
    </row>
    <row r="264" spans="1:5">
      <c r="A264">
        <v>262</v>
      </c>
      <c r="B264">
        <v>7885.320595900454</v>
      </c>
      <c r="C264">
        <v>10530.69184649606</v>
      </c>
      <c r="D264">
        <v>1174.226485346605</v>
      </c>
      <c r="E264">
        <v>145.7991196178013</v>
      </c>
    </row>
    <row r="265" spans="1:5">
      <c r="A265">
        <v>263</v>
      </c>
      <c r="B265">
        <v>7885.320595900454</v>
      </c>
      <c r="C265">
        <v>10530.69184649606</v>
      </c>
      <c r="D265">
        <v>1173.315893111963</v>
      </c>
      <c r="E265">
        <v>144.8885273831586</v>
      </c>
    </row>
    <row r="266" spans="1:5">
      <c r="A266">
        <v>264</v>
      </c>
      <c r="B266">
        <v>7885.320595900454</v>
      </c>
      <c r="C266">
        <v>10530.69184649606</v>
      </c>
      <c r="D266">
        <v>1172.301220328631</v>
      </c>
      <c r="E266">
        <v>143.8738545998253</v>
      </c>
    </row>
    <row r="267" spans="1:5">
      <c r="A267">
        <v>265</v>
      </c>
      <c r="B267">
        <v>7885.320595900454</v>
      </c>
      <c r="C267">
        <v>10530.69184649606</v>
      </c>
      <c r="D267">
        <v>1171.414081447185</v>
      </c>
      <c r="E267">
        <v>142.9867157183852</v>
      </c>
    </row>
    <row r="268" spans="1:5">
      <c r="A268">
        <v>266</v>
      </c>
      <c r="B268">
        <v>7885.320595900454</v>
      </c>
      <c r="C268">
        <v>10530.69184649606</v>
      </c>
      <c r="D268">
        <v>1170.868941079642</v>
      </c>
      <c r="E268">
        <v>142.4415753508411</v>
      </c>
    </row>
    <row r="269" spans="1:5">
      <c r="A269">
        <v>267</v>
      </c>
      <c r="B269">
        <v>7885.320595900454</v>
      </c>
      <c r="C269">
        <v>10530.69184649606</v>
      </c>
      <c r="D269">
        <v>1170.385160300699</v>
      </c>
      <c r="E269">
        <v>141.9577945718952</v>
      </c>
    </row>
    <row r="270" spans="1:5">
      <c r="A270">
        <v>268</v>
      </c>
      <c r="B270">
        <v>7885.320595900454</v>
      </c>
      <c r="C270">
        <v>10530.69184649606</v>
      </c>
      <c r="D270">
        <v>1169.40807764627</v>
      </c>
      <c r="E270">
        <v>140.9807119174684</v>
      </c>
    </row>
    <row r="271" spans="1:5">
      <c r="A271">
        <v>269</v>
      </c>
      <c r="B271">
        <v>7885.320595900454</v>
      </c>
      <c r="C271">
        <v>10530.69184649606</v>
      </c>
      <c r="D271">
        <v>1168.560673039498</v>
      </c>
      <c r="E271">
        <v>140.1333073106953</v>
      </c>
    </row>
    <row r="272" spans="1:5">
      <c r="A272">
        <v>270</v>
      </c>
      <c r="B272">
        <v>7885.320595900454</v>
      </c>
      <c r="C272">
        <v>10530.69184649606</v>
      </c>
      <c r="D272">
        <v>1167.727230596126</v>
      </c>
      <c r="E272">
        <v>139.2998648673242</v>
      </c>
    </row>
    <row r="273" spans="1:5">
      <c r="A273">
        <v>271</v>
      </c>
      <c r="B273">
        <v>7885.320595900454</v>
      </c>
      <c r="C273">
        <v>10530.69184649606</v>
      </c>
      <c r="D273">
        <v>1166.786780144563</v>
      </c>
      <c r="E273">
        <v>138.3594144157607</v>
      </c>
    </row>
    <row r="274" spans="1:5">
      <c r="A274">
        <v>272</v>
      </c>
      <c r="B274">
        <v>7885.320595900454</v>
      </c>
      <c r="C274">
        <v>10530.69184649606</v>
      </c>
      <c r="D274">
        <v>1165.979120341877</v>
      </c>
      <c r="E274">
        <v>137.5517546130711</v>
      </c>
    </row>
    <row r="275" spans="1:5">
      <c r="A275">
        <v>273</v>
      </c>
      <c r="B275">
        <v>7885.320595900454</v>
      </c>
      <c r="C275">
        <v>10530.69184649606</v>
      </c>
      <c r="D275">
        <v>1165.234251076706</v>
      </c>
      <c r="E275">
        <v>136.8068853479035</v>
      </c>
    </row>
    <row r="276" spans="1:5">
      <c r="A276">
        <v>274</v>
      </c>
      <c r="B276">
        <v>7885.320595900454</v>
      </c>
      <c r="C276">
        <v>10530.69184649606</v>
      </c>
      <c r="D276">
        <v>1164.810287389543</v>
      </c>
      <c r="E276">
        <v>136.3829216607413</v>
      </c>
    </row>
    <row r="277" spans="1:5">
      <c r="A277">
        <v>275</v>
      </c>
      <c r="B277">
        <v>7885.320595900454</v>
      </c>
      <c r="C277">
        <v>10530.69184649606</v>
      </c>
      <c r="D277">
        <v>1164.230577649339</v>
      </c>
      <c r="E277">
        <v>135.8032119205373</v>
      </c>
    </row>
    <row r="278" spans="1:5">
      <c r="A278">
        <v>276</v>
      </c>
      <c r="B278">
        <v>7885.320595900454</v>
      </c>
      <c r="C278">
        <v>10530.69184649606</v>
      </c>
      <c r="D278">
        <v>1163.356964299383</v>
      </c>
      <c r="E278">
        <v>134.9295985705803</v>
      </c>
    </row>
    <row r="279" spans="1:5">
      <c r="A279">
        <v>277</v>
      </c>
      <c r="B279">
        <v>7885.320595900454</v>
      </c>
      <c r="C279">
        <v>10530.69184649606</v>
      </c>
      <c r="D279">
        <v>1163.548069722286</v>
      </c>
      <c r="E279">
        <v>135.1207039934824</v>
      </c>
    </row>
    <row r="280" spans="1:5">
      <c r="A280">
        <v>278</v>
      </c>
      <c r="B280">
        <v>7885.320595900454</v>
      </c>
      <c r="C280">
        <v>10530.69184649606</v>
      </c>
      <c r="D280">
        <v>1163.550162991847</v>
      </c>
      <c r="E280">
        <v>135.1227972630453</v>
      </c>
    </row>
    <row r="281" spans="1:5">
      <c r="A281">
        <v>279</v>
      </c>
      <c r="B281">
        <v>7885.320595900454</v>
      </c>
      <c r="C281">
        <v>10530.69184649606</v>
      </c>
      <c r="D281">
        <v>1162.597159001142</v>
      </c>
      <c r="E281">
        <v>134.1697932723367</v>
      </c>
    </row>
    <row r="282" spans="1:5">
      <c r="A282">
        <v>280</v>
      </c>
      <c r="B282">
        <v>7885.320595900454</v>
      </c>
      <c r="C282">
        <v>10530.69184649606</v>
      </c>
      <c r="D282">
        <v>1161.817844734385</v>
      </c>
      <c r="E282">
        <v>133.3904790055805</v>
      </c>
    </row>
    <row r="283" spans="1:5">
      <c r="A283">
        <v>281</v>
      </c>
      <c r="B283">
        <v>7885.320595900454</v>
      </c>
      <c r="C283">
        <v>10530.69184649606</v>
      </c>
      <c r="D283">
        <v>1161.067702197612</v>
      </c>
      <c r="E283">
        <v>132.6403364688089</v>
      </c>
    </row>
    <row r="284" spans="1:5">
      <c r="A284">
        <v>282</v>
      </c>
      <c r="B284">
        <v>7885.320595900454</v>
      </c>
      <c r="C284">
        <v>10530.69184649606</v>
      </c>
      <c r="D284">
        <v>1160.429213969247</v>
      </c>
      <c r="E284">
        <v>132.0018482404427</v>
      </c>
    </row>
    <row r="285" spans="1:5">
      <c r="A285">
        <v>283</v>
      </c>
      <c r="B285">
        <v>7885.320595900454</v>
      </c>
      <c r="C285">
        <v>10530.69184649606</v>
      </c>
      <c r="D285">
        <v>1159.678964965269</v>
      </c>
      <c r="E285">
        <v>131.2515992364661</v>
      </c>
    </row>
    <row r="286" spans="1:5">
      <c r="A286">
        <v>284</v>
      </c>
      <c r="B286">
        <v>7885.320595900454</v>
      </c>
      <c r="C286">
        <v>10530.69184649606</v>
      </c>
      <c r="D286">
        <v>1159.180761650926</v>
      </c>
      <c r="E286">
        <v>130.7533959221226</v>
      </c>
    </row>
    <row r="287" spans="1:5">
      <c r="A287">
        <v>285</v>
      </c>
      <c r="B287">
        <v>7885.320595900454</v>
      </c>
      <c r="C287">
        <v>10530.69184649606</v>
      </c>
      <c r="D287">
        <v>1158.371005642323</v>
      </c>
      <c r="E287">
        <v>129.9436399135192</v>
      </c>
    </row>
    <row r="288" spans="1:5">
      <c r="A288">
        <v>286</v>
      </c>
      <c r="B288">
        <v>7885.320595900454</v>
      </c>
      <c r="C288">
        <v>10530.69184649606</v>
      </c>
      <c r="D288">
        <v>1157.850902480299</v>
      </c>
      <c r="E288">
        <v>129.4235367514951</v>
      </c>
    </row>
    <row r="289" spans="1:5">
      <c r="A289">
        <v>287</v>
      </c>
      <c r="B289">
        <v>7885.320595900454</v>
      </c>
      <c r="C289">
        <v>10530.69184649606</v>
      </c>
      <c r="D289">
        <v>1157.30645633771</v>
      </c>
      <c r="E289">
        <v>128.8790906089083</v>
      </c>
    </row>
    <row r="290" spans="1:5">
      <c r="A290">
        <v>288</v>
      </c>
      <c r="B290">
        <v>7885.320595900454</v>
      </c>
      <c r="C290">
        <v>10530.69184649606</v>
      </c>
      <c r="D290">
        <v>1156.541189672045</v>
      </c>
      <c r="E290">
        <v>128.113823943242</v>
      </c>
    </row>
    <row r="291" spans="1:5">
      <c r="A291">
        <v>289</v>
      </c>
      <c r="B291">
        <v>7885.320595900454</v>
      </c>
      <c r="C291">
        <v>10530.69184649606</v>
      </c>
      <c r="D291">
        <v>1155.744037772823</v>
      </c>
      <c r="E291">
        <v>127.3166720440182</v>
      </c>
    </row>
    <row r="292" spans="1:5">
      <c r="A292">
        <v>290</v>
      </c>
      <c r="B292">
        <v>7885.320595900454</v>
      </c>
      <c r="C292">
        <v>10530.69184649606</v>
      </c>
      <c r="D292">
        <v>1154.88961050423</v>
      </c>
      <c r="E292">
        <v>126.4622447754244</v>
      </c>
    </row>
    <row r="293" spans="1:5">
      <c r="A293">
        <v>291</v>
      </c>
      <c r="B293">
        <v>7885.320595900454</v>
      </c>
      <c r="C293">
        <v>10530.69184649606</v>
      </c>
      <c r="D293">
        <v>1154.408203531127</v>
      </c>
      <c r="E293">
        <v>125.9808378023211</v>
      </c>
    </row>
    <row r="294" spans="1:5">
      <c r="A294">
        <v>292</v>
      </c>
      <c r="B294">
        <v>7885.320595900454</v>
      </c>
      <c r="C294">
        <v>10530.69184649606</v>
      </c>
      <c r="D294">
        <v>1154.563801647697</v>
      </c>
      <c r="E294">
        <v>126.1364359188923</v>
      </c>
    </row>
    <row r="295" spans="1:5">
      <c r="A295">
        <v>293</v>
      </c>
      <c r="B295">
        <v>7885.320595900454</v>
      </c>
      <c r="C295">
        <v>10530.69184649606</v>
      </c>
      <c r="D295">
        <v>1154.175940326358</v>
      </c>
      <c r="E295">
        <v>125.7485745975524</v>
      </c>
    </row>
    <row r="296" spans="1:5">
      <c r="A296">
        <v>294</v>
      </c>
      <c r="B296">
        <v>7885.320595900454</v>
      </c>
      <c r="C296">
        <v>10530.69184649606</v>
      </c>
      <c r="D296">
        <v>1154.181284407948</v>
      </c>
      <c r="E296">
        <v>125.7539186791426</v>
      </c>
    </row>
    <row r="297" spans="1:5">
      <c r="A297">
        <v>295</v>
      </c>
      <c r="B297">
        <v>7885.320595900454</v>
      </c>
      <c r="C297">
        <v>10530.69184649606</v>
      </c>
      <c r="D297">
        <v>1153.541665739497</v>
      </c>
      <c r="E297">
        <v>125.1143000106943</v>
      </c>
    </row>
    <row r="298" spans="1:5">
      <c r="A298">
        <v>296</v>
      </c>
      <c r="B298">
        <v>7885.320595900454</v>
      </c>
      <c r="C298">
        <v>10530.69184649606</v>
      </c>
      <c r="D298">
        <v>1152.792846939844</v>
      </c>
      <c r="E298">
        <v>124.3654812110379</v>
      </c>
    </row>
    <row r="299" spans="1:5">
      <c r="A299">
        <v>297</v>
      </c>
      <c r="B299">
        <v>7885.320595900454</v>
      </c>
      <c r="C299">
        <v>10530.69184649606</v>
      </c>
      <c r="D299">
        <v>1152.114009001807</v>
      </c>
      <c r="E299">
        <v>123.6866432730042</v>
      </c>
    </row>
    <row r="300" spans="1:5">
      <c r="A300">
        <v>298</v>
      </c>
      <c r="B300">
        <v>7885.320595900454</v>
      </c>
      <c r="C300">
        <v>10530.69184649606</v>
      </c>
      <c r="D300">
        <v>1151.680513275467</v>
      </c>
      <c r="E300">
        <v>123.2531475466625</v>
      </c>
    </row>
    <row r="301" spans="1:5">
      <c r="A301">
        <v>299</v>
      </c>
      <c r="B301">
        <v>7885.320595900454</v>
      </c>
      <c r="C301">
        <v>10530.69184649606</v>
      </c>
      <c r="D301">
        <v>1151.298348681337</v>
      </c>
      <c r="E301">
        <v>122.8709829525333</v>
      </c>
    </row>
    <row r="302" spans="1:5">
      <c r="A302">
        <v>300</v>
      </c>
      <c r="B302">
        <v>7885.320595900454</v>
      </c>
      <c r="C302">
        <v>10530.69184649606</v>
      </c>
      <c r="D302">
        <v>1150.560841174303</v>
      </c>
      <c r="E302">
        <v>122.133475445499</v>
      </c>
    </row>
    <row r="303" spans="1:5">
      <c r="A303">
        <v>301</v>
      </c>
      <c r="B303">
        <v>7885.320595900454</v>
      </c>
      <c r="C303">
        <v>10530.69184649606</v>
      </c>
      <c r="D303">
        <v>1149.911175759814</v>
      </c>
      <c r="E303">
        <v>121.4838100310113</v>
      </c>
    </row>
    <row r="304" spans="1:5">
      <c r="A304">
        <v>302</v>
      </c>
      <c r="B304">
        <v>7885.320595900454</v>
      </c>
      <c r="C304">
        <v>10530.69184649606</v>
      </c>
      <c r="D304">
        <v>1149.270666874123</v>
      </c>
      <c r="E304">
        <v>120.8433011453209</v>
      </c>
    </row>
    <row r="305" spans="1:5">
      <c r="A305">
        <v>303</v>
      </c>
      <c r="B305">
        <v>7885.320595900454</v>
      </c>
      <c r="C305">
        <v>10530.69184649606</v>
      </c>
      <c r="D305">
        <v>1148.554280054794</v>
      </c>
      <c r="E305">
        <v>120.1269143259917</v>
      </c>
    </row>
    <row r="306" spans="1:5">
      <c r="A306">
        <v>304</v>
      </c>
      <c r="B306">
        <v>7885.320595900454</v>
      </c>
      <c r="C306">
        <v>10530.69184649606</v>
      </c>
      <c r="D306">
        <v>1147.937193453122</v>
      </c>
      <c r="E306">
        <v>119.5098277243174</v>
      </c>
    </row>
    <row r="307" spans="1:5">
      <c r="A307">
        <v>305</v>
      </c>
      <c r="B307">
        <v>7885.320595900454</v>
      </c>
      <c r="C307">
        <v>10530.69184649606</v>
      </c>
      <c r="D307">
        <v>1147.373881320049</v>
      </c>
      <c r="E307">
        <v>118.946515591246</v>
      </c>
    </row>
    <row r="308" spans="1:5">
      <c r="A308">
        <v>306</v>
      </c>
      <c r="B308">
        <v>7885.320595900454</v>
      </c>
      <c r="C308">
        <v>10530.69184649606</v>
      </c>
      <c r="D308">
        <v>1147.068695502059</v>
      </c>
      <c r="E308">
        <v>118.6413297732568</v>
      </c>
    </row>
    <row r="309" spans="1:5">
      <c r="A309">
        <v>307</v>
      </c>
      <c r="B309">
        <v>7885.320595900454</v>
      </c>
      <c r="C309">
        <v>10530.69184649606</v>
      </c>
      <c r="D309">
        <v>1146.65742533437</v>
      </c>
      <c r="E309">
        <v>118.2300596055682</v>
      </c>
    </row>
    <row r="310" spans="1:5">
      <c r="A310">
        <v>308</v>
      </c>
      <c r="B310">
        <v>7885.320595900454</v>
      </c>
      <c r="C310">
        <v>10530.69184649606</v>
      </c>
      <c r="D310">
        <v>1146.021701884313</v>
      </c>
      <c r="E310">
        <v>117.5943361555083</v>
      </c>
    </row>
    <row r="311" spans="1:5">
      <c r="A311">
        <v>309</v>
      </c>
      <c r="B311">
        <v>7885.320595900454</v>
      </c>
      <c r="C311">
        <v>10530.69184649606</v>
      </c>
      <c r="D311">
        <v>1146.176714705603</v>
      </c>
      <c r="E311">
        <v>117.7493489767993</v>
      </c>
    </row>
    <row r="312" spans="1:5">
      <c r="A312">
        <v>310</v>
      </c>
      <c r="B312">
        <v>7885.320595900454</v>
      </c>
      <c r="C312">
        <v>10530.69184649606</v>
      </c>
      <c r="D312">
        <v>1146.177219408386</v>
      </c>
      <c r="E312">
        <v>117.7498536795838</v>
      </c>
    </row>
    <row r="313" spans="1:5">
      <c r="A313">
        <v>311</v>
      </c>
      <c r="B313">
        <v>7885.320595900454</v>
      </c>
      <c r="C313">
        <v>10530.69184649606</v>
      </c>
      <c r="D313">
        <v>1145.460346110566</v>
      </c>
      <c r="E313">
        <v>117.0329803817653</v>
      </c>
    </row>
    <row r="314" spans="1:5">
      <c r="A314">
        <v>312</v>
      </c>
      <c r="B314">
        <v>7885.320595900454</v>
      </c>
      <c r="C314">
        <v>10530.69184649606</v>
      </c>
      <c r="D314">
        <v>1144.863353630021</v>
      </c>
      <c r="E314">
        <v>116.4359879012186</v>
      </c>
    </row>
    <row r="315" spans="1:5">
      <c r="A315">
        <v>313</v>
      </c>
      <c r="B315">
        <v>7885.320595900454</v>
      </c>
      <c r="C315">
        <v>10530.69184649606</v>
      </c>
      <c r="D315">
        <v>1144.280239485784</v>
      </c>
      <c r="E315">
        <v>115.8528737569809</v>
      </c>
    </row>
    <row r="316" spans="1:5">
      <c r="A316">
        <v>314</v>
      </c>
      <c r="B316">
        <v>7885.320595900454</v>
      </c>
      <c r="C316">
        <v>10530.69184649606</v>
      </c>
      <c r="D316">
        <v>1143.781736182083</v>
      </c>
      <c r="E316">
        <v>115.3543704532804</v>
      </c>
    </row>
    <row r="317" spans="1:5">
      <c r="A317">
        <v>315</v>
      </c>
      <c r="B317">
        <v>7885.320595900454</v>
      </c>
      <c r="C317">
        <v>10530.69184649606</v>
      </c>
      <c r="D317">
        <v>1143.201580081775</v>
      </c>
      <c r="E317">
        <v>114.7742143529716</v>
      </c>
    </row>
    <row r="318" spans="1:5">
      <c r="A318">
        <v>316</v>
      </c>
      <c r="B318">
        <v>7885.320595900454</v>
      </c>
      <c r="C318">
        <v>10530.69184649606</v>
      </c>
      <c r="D318">
        <v>1142.815867093385</v>
      </c>
      <c r="E318">
        <v>114.3885013645806</v>
      </c>
    </row>
    <row r="319" spans="1:5">
      <c r="A319">
        <v>317</v>
      </c>
      <c r="B319">
        <v>7885.320595900454</v>
      </c>
      <c r="C319">
        <v>10530.69184649606</v>
      </c>
      <c r="D319">
        <v>1142.18833688049</v>
      </c>
      <c r="E319">
        <v>113.7609711516858</v>
      </c>
    </row>
    <row r="320" spans="1:5">
      <c r="A320">
        <v>318</v>
      </c>
      <c r="B320">
        <v>7885.320595900454</v>
      </c>
      <c r="C320">
        <v>10530.69184649606</v>
      </c>
      <c r="D320">
        <v>1141.781197137072</v>
      </c>
      <c r="E320">
        <v>113.3538314082685</v>
      </c>
    </row>
    <row r="321" spans="1:5">
      <c r="A321">
        <v>319</v>
      </c>
      <c r="B321">
        <v>7885.320595900454</v>
      </c>
      <c r="C321">
        <v>10530.69184649606</v>
      </c>
      <c r="D321">
        <v>1141.364134227485</v>
      </c>
      <c r="E321">
        <v>112.9367684986813</v>
      </c>
    </row>
    <row r="322" spans="1:5">
      <c r="A322">
        <v>320</v>
      </c>
      <c r="B322">
        <v>7885.320595900454</v>
      </c>
      <c r="C322">
        <v>10530.69184649606</v>
      </c>
      <c r="D322">
        <v>1140.779760563096</v>
      </c>
      <c r="E322">
        <v>112.3523948342931</v>
      </c>
    </row>
    <row r="323" spans="1:5">
      <c r="A323">
        <v>321</v>
      </c>
      <c r="B323">
        <v>7885.320595900454</v>
      </c>
      <c r="C323">
        <v>10530.69184649606</v>
      </c>
      <c r="D323">
        <v>1140.16626109264</v>
      </c>
      <c r="E323">
        <v>111.7388953638338</v>
      </c>
    </row>
    <row r="324" spans="1:5">
      <c r="A324">
        <v>322</v>
      </c>
      <c r="B324">
        <v>7885.320595900454</v>
      </c>
      <c r="C324">
        <v>10530.69184649606</v>
      </c>
      <c r="D324">
        <v>1139.507344342542</v>
      </c>
      <c r="E324">
        <v>111.07997861374</v>
      </c>
    </row>
    <row r="325" spans="1:5">
      <c r="A325">
        <v>323</v>
      </c>
      <c r="B325">
        <v>7885.320595900454</v>
      </c>
      <c r="C325">
        <v>10530.69184649606</v>
      </c>
      <c r="D325">
        <v>1139.143288787688</v>
      </c>
      <c r="E325">
        <v>110.7159230588841</v>
      </c>
    </row>
    <row r="326" spans="1:5">
      <c r="A326">
        <v>324</v>
      </c>
      <c r="B326">
        <v>7885.320595900454</v>
      </c>
      <c r="C326">
        <v>10530.69184649606</v>
      </c>
      <c r="D326">
        <v>1139.275364401613</v>
      </c>
      <c r="E326">
        <v>110.8479986728083</v>
      </c>
    </row>
    <row r="327" spans="1:5">
      <c r="A327">
        <v>325</v>
      </c>
      <c r="B327">
        <v>7885.320595900454</v>
      </c>
      <c r="C327">
        <v>10530.69184649606</v>
      </c>
      <c r="D327">
        <v>1139.269090668203</v>
      </c>
      <c r="E327">
        <v>110.8417249393979</v>
      </c>
    </row>
    <row r="328" spans="1:5">
      <c r="A328">
        <v>326</v>
      </c>
      <c r="B328">
        <v>7885.320595900454</v>
      </c>
      <c r="C328">
        <v>10530.69184649606</v>
      </c>
      <c r="D328">
        <v>1138.986518473308</v>
      </c>
      <c r="E328">
        <v>110.5591527445047</v>
      </c>
    </row>
    <row r="329" spans="1:5">
      <c r="A329">
        <v>327</v>
      </c>
      <c r="B329">
        <v>7885.320595900454</v>
      </c>
      <c r="C329">
        <v>10530.69184649606</v>
      </c>
      <c r="D329">
        <v>1139.045049780744</v>
      </c>
      <c r="E329">
        <v>110.6176840519406</v>
      </c>
    </row>
    <row r="330" spans="1:5">
      <c r="A330">
        <v>328</v>
      </c>
      <c r="B330">
        <v>7885.320595900454</v>
      </c>
      <c r="C330">
        <v>10530.69184649606</v>
      </c>
      <c r="D330">
        <v>1138.46703923136</v>
      </c>
      <c r="E330">
        <v>110.0396735025557</v>
      </c>
    </row>
    <row r="331" spans="1:5">
      <c r="A331">
        <v>329</v>
      </c>
      <c r="B331">
        <v>7885.320595900454</v>
      </c>
      <c r="C331">
        <v>10530.69184649606</v>
      </c>
      <c r="D331">
        <v>1137.920256343239</v>
      </c>
      <c r="E331">
        <v>109.4928906144342</v>
      </c>
    </row>
    <row r="332" spans="1:5">
      <c r="A332">
        <v>330</v>
      </c>
      <c r="B332">
        <v>7885.320595900454</v>
      </c>
      <c r="C332">
        <v>10530.69184649606</v>
      </c>
      <c r="D332">
        <v>1137.556671049017</v>
      </c>
      <c r="E332">
        <v>109.1293053202164</v>
      </c>
    </row>
    <row r="333" spans="1:5">
      <c r="A333">
        <v>331</v>
      </c>
      <c r="B333">
        <v>7885.320595900454</v>
      </c>
      <c r="C333">
        <v>10530.69184649606</v>
      </c>
      <c r="D333">
        <v>1137.238791711862</v>
      </c>
      <c r="E333">
        <v>108.8114259830576</v>
      </c>
    </row>
    <row r="334" spans="1:5">
      <c r="A334">
        <v>332</v>
      </c>
      <c r="B334">
        <v>7885.320595900454</v>
      </c>
      <c r="C334">
        <v>10530.69184649606</v>
      </c>
      <c r="D334">
        <v>1136.654587807614</v>
      </c>
      <c r="E334">
        <v>108.2272220788101</v>
      </c>
    </row>
    <row r="335" spans="1:5">
      <c r="A335">
        <v>333</v>
      </c>
      <c r="B335">
        <v>7885.320595900454</v>
      </c>
      <c r="C335">
        <v>10530.69184649606</v>
      </c>
      <c r="D335">
        <v>1136.131876184939</v>
      </c>
      <c r="E335">
        <v>107.7045104561361</v>
      </c>
    </row>
    <row r="336" spans="1:5">
      <c r="A336">
        <v>334</v>
      </c>
      <c r="B336">
        <v>7885.320595900454</v>
      </c>
      <c r="C336">
        <v>10530.69184649606</v>
      </c>
      <c r="D336">
        <v>1135.617101110712</v>
      </c>
      <c r="E336">
        <v>107.1897353819086</v>
      </c>
    </row>
    <row r="337" spans="1:5">
      <c r="A337">
        <v>335</v>
      </c>
      <c r="B337">
        <v>7885.320595900454</v>
      </c>
      <c r="C337">
        <v>10530.69184649606</v>
      </c>
      <c r="D337">
        <v>1135.045073910941</v>
      </c>
      <c r="E337">
        <v>106.6177081821376</v>
      </c>
    </row>
    <row r="338" spans="1:5">
      <c r="A338">
        <v>336</v>
      </c>
      <c r="B338">
        <v>7885.320595900454</v>
      </c>
      <c r="C338">
        <v>10530.69184649606</v>
      </c>
      <c r="D338">
        <v>1134.55034926261</v>
      </c>
      <c r="E338">
        <v>106.122983533808</v>
      </c>
    </row>
    <row r="339" spans="1:5">
      <c r="A339">
        <v>337</v>
      </c>
      <c r="B339">
        <v>7885.320595900454</v>
      </c>
      <c r="C339">
        <v>10530.69184649606</v>
      </c>
      <c r="D339">
        <v>1134.104247104105</v>
      </c>
      <c r="E339">
        <v>105.6768813753003</v>
      </c>
    </row>
    <row r="340" spans="1:5">
      <c r="A340">
        <v>338</v>
      </c>
      <c r="B340">
        <v>7885.320595900454</v>
      </c>
      <c r="C340">
        <v>10530.69184649606</v>
      </c>
      <c r="D340">
        <v>1133.8789946153</v>
      </c>
      <c r="E340">
        <v>105.4516288864972</v>
      </c>
    </row>
    <row r="341" spans="1:5">
      <c r="A341">
        <v>339</v>
      </c>
      <c r="B341">
        <v>7885.320595900454</v>
      </c>
      <c r="C341">
        <v>10530.69184649606</v>
      </c>
      <c r="D341">
        <v>1133.580338880284</v>
      </c>
      <c r="E341">
        <v>105.1529731514814</v>
      </c>
    </row>
    <row r="342" spans="1:5">
      <c r="A342">
        <v>340</v>
      </c>
      <c r="B342">
        <v>7885.320595900454</v>
      </c>
      <c r="C342">
        <v>10530.69184649606</v>
      </c>
      <c r="D342">
        <v>1133.103025762171</v>
      </c>
      <c r="E342">
        <v>104.6756600333676</v>
      </c>
    </row>
    <row r="343" spans="1:5">
      <c r="A343">
        <v>341</v>
      </c>
      <c r="B343">
        <v>7885.320595900454</v>
      </c>
      <c r="C343">
        <v>10530.69184649606</v>
      </c>
      <c r="D343">
        <v>1133.113018349587</v>
      </c>
      <c r="E343">
        <v>104.6856526207842</v>
      </c>
    </row>
    <row r="344" spans="1:5">
      <c r="A344">
        <v>342</v>
      </c>
      <c r="B344">
        <v>7885.320595900454</v>
      </c>
      <c r="C344">
        <v>10530.69184649606</v>
      </c>
      <c r="D344">
        <v>1132.63222695012</v>
      </c>
      <c r="E344">
        <v>104.2048612213154</v>
      </c>
    </row>
    <row r="345" spans="1:5">
      <c r="A345">
        <v>343</v>
      </c>
      <c r="B345">
        <v>7885.320595900454</v>
      </c>
      <c r="C345">
        <v>10530.69184649606</v>
      </c>
      <c r="D345">
        <v>1132.063348006812</v>
      </c>
      <c r="E345">
        <v>103.6359822780107</v>
      </c>
    </row>
    <row r="346" spans="1:5">
      <c r="A346">
        <v>344</v>
      </c>
      <c r="B346">
        <v>7885.320595900454</v>
      </c>
      <c r="C346">
        <v>10530.69184649606</v>
      </c>
      <c r="D346">
        <v>1131.759395390261</v>
      </c>
      <c r="E346">
        <v>103.3320296614574</v>
      </c>
    </row>
    <row r="347" spans="1:5">
      <c r="A347">
        <v>345</v>
      </c>
      <c r="B347">
        <v>7885.320595900454</v>
      </c>
      <c r="C347">
        <v>10530.69184649606</v>
      </c>
      <c r="D347">
        <v>1131.300663164224</v>
      </c>
      <c r="E347">
        <v>102.8732974354196</v>
      </c>
    </row>
    <row r="348" spans="1:5">
      <c r="A348">
        <v>346</v>
      </c>
      <c r="B348">
        <v>7885.320595900454</v>
      </c>
      <c r="C348">
        <v>10530.69184649606</v>
      </c>
      <c r="D348">
        <v>1130.913129851341</v>
      </c>
      <c r="E348">
        <v>102.4857641225363</v>
      </c>
    </row>
    <row r="349" spans="1:5">
      <c r="A349">
        <v>347</v>
      </c>
      <c r="B349">
        <v>7885.320595900454</v>
      </c>
      <c r="C349">
        <v>10530.69184649606</v>
      </c>
      <c r="D349">
        <v>1130.463395937075</v>
      </c>
      <c r="E349">
        <v>102.0360302082719</v>
      </c>
    </row>
    <row r="350" spans="1:5">
      <c r="A350">
        <v>348</v>
      </c>
      <c r="B350">
        <v>7885.320595900454</v>
      </c>
      <c r="C350">
        <v>10530.69184649606</v>
      </c>
      <c r="D350">
        <v>1130.173824868173</v>
      </c>
      <c r="E350">
        <v>101.7464591393664</v>
      </c>
    </row>
    <row r="351" spans="1:5">
      <c r="A351">
        <v>349</v>
      </c>
      <c r="B351">
        <v>7885.320595900454</v>
      </c>
      <c r="C351">
        <v>10530.69184649606</v>
      </c>
      <c r="D351">
        <v>1129.680050051778</v>
      </c>
      <c r="E351">
        <v>101.2526843229747</v>
      </c>
    </row>
    <row r="352" spans="1:5">
      <c r="A352">
        <v>350</v>
      </c>
      <c r="B352">
        <v>7885.320595900454</v>
      </c>
      <c r="C352">
        <v>10530.69184649606</v>
      </c>
      <c r="D352">
        <v>1129.367966246768</v>
      </c>
      <c r="E352">
        <v>100.9406005179648</v>
      </c>
    </row>
    <row r="353" spans="1:5">
      <c r="A353">
        <v>351</v>
      </c>
      <c r="B353">
        <v>7885.320595900454</v>
      </c>
      <c r="C353">
        <v>10530.69184649606</v>
      </c>
      <c r="D353">
        <v>1129.055696441828</v>
      </c>
      <c r="E353">
        <v>100.6283307130236</v>
      </c>
    </row>
    <row r="354" spans="1:5">
      <c r="A354">
        <v>352</v>
      </c>
      <c r="B354">
        <v>7885.320595900454</v>
      </c>
      <c r="C354">
        <v>10530.69184649606</v>
      </c>
      <c r="D354">
        <v>1128.606291063439</v>
      </c>
      <c r="E354">
        <v>100.1789253346348</v>
      </c>
    </row>
    <row r="355" spans="1:5">
      <c r="A355">
        <v>353</v>
      </c>
      <c r="B355">
        <v>7885.320595900454</v>
      </c>
      <c r="C355">
        <v>10530.69184649606</v>
      </c>
      <c r="D355">
        <v>1128.127533681698</v>
      </c>
      <c r="E355">
        <v>99.70016795289249</v>
      </c>
    </row>
    <row r="356" spans="1:5">
      <c r="A356">
        <v>354</v>
      </c>
      <c r="B356">
        <v>7885.320595900454</v>
      </c>
      <c r="C356">
        <v>10530.69184649606</v>
      </c>
      <c r="D356">
        <v>1127.611919970879</v>
      </c>
      <c r="E356">
        <v>99.18455424207507</v>
      </c>
    </row>
    <row r="357" spans="1:5">
      <c r="A357">
        <v>355</v>
      </c>
      <c r="B357">
        <v>7885.320595900454</v>
      </c>
      <c r="C357">
        <v>10530.69184649606</v>
      </c>
      <c r="D357">
        <v>1127.339550001399</v>
      </c>
      <c r="E357">
        <v>98.91218427259484</v>
      </c>
    </row>
    <row r="358" spans="1:5">
      <c r="A358">
        <v>356</v>
      </c>
      <c r="B358">
        <v>7885.320595900454</v>
      </c>
      <c r="C358">
        <v>10530.69184649606</v>
      </c>
      <c r="D358">
        <v>1127.460351339098</v>
      </c>
      <c r="E358">
        <v>99.03298561029536</v>
      </c>
    </row>
    <row r="359" spans="1:5">
      <c r="A359">
        <v>357</v>
      </c>
      <c r="B359">
        <v>7885.320595900454</v>
      </c>
      <c r="C359">
        <v>10530.69184649606</v>
      </c>
      <c r="D359">
        <v>1127.455850342978</v>
      </c>
      <c r="E359">
        <v>99.0284846141715</v>
      </c>
    </row>
    <row r="360" spans="1:5">
      <c r="A360">
        <v>358</v>
      </c>
      <c r="B360">
        <v>7885.320595900454</v>
      </c>
      <c r="C360">
        <v>10530.69184649606</v>
      </c>
      <c r="D360">
        <v>1126.996250736861</v>
      </c>
      <c r="E360">
        <v>98.56888500805623</v>
      </c>
    </row>
    <row r="361" spans="1:5">
      <c r="A361">
        <v>359</v>
      </c>
      <c r="B361">
        <v>7885.320595900454</v>
      </c>
      <c r="C361">
        <v>10530.69184649606</v>
      </c>
      <c r="D361">
        <v>1126.733068780583</v>
      </c>
      <c r="E361">
        <v>98.30570305177939</v>
      </c>
    </row>
    <row r="362" spans="1:5">
      <c r="A362">
        <v>360</v>
      </c>
      <c r="B362">
        <v>7885.320595900454</v>
      </c>
      <c r="C362">
        <v>10530.69184649606</v>
      </c>
      <c r="D362">
        <v>1126.326009616763</v>
      </c>
      <c r="E362">
        <v>97.89864388796077</v>
      </c>
    </row>
    <row r="363" spans="1:5">
      <c r="A363">
        <v>361</v>
      </c>
      <c r="B363">
        <v>7885.320595900454</v>
      </c>
      <c r="C363">
        <v>10530.69184649606</v>
      </c>
      <c r="D363">
        <v>1125.895081531958</v>
      </c>
      <c r="E363">
        <v>97.4677158031546</v>
      </c>
    </row>
    <row r="364" spans="1:5">
      <c r="A364">
        <v>362</v>
      </c>
      <c r="B364">
        <v>7885.320595900454</v>
      </c>
      <c r="C364">
        <v>10530.69184649606</v>
      </c>
      <c r="D364">
        <v>1125.629632295562</v>
      </c>
      <c r="E364">
        <v>97.20226656675695</v>
      </c>
    </row>
    <row r="365" spans="1:5">
      <c r="A365">
        <v>363</v>
      </c>
      <c r="B365">
        <v>7885.320595900454</v>
      </c>
      <c r="C365">
        <v>10530.69184649606</v>
      </c>
      <c r="D365">
        <v>1125.41395836151</v>
      </c>
      <c r="E365">
        <v>96.98659263270633</v>
      </c>
    </row>
    <row r="366" spans="1:5">
      <c r="A366">
        <v>364</v>
      </c>
      <c r="B366">
        <v>7885.320595900454</v>
      </c>
      <c r="C366">
        <v>10530.69184649606</v>
      </c>
      <c r="D366">
        <v>1124.977204708974</v>
      </c>
      <c r="E366">
        <v>96.54983898017147</v>
      </c>
    </row>
    <row r="367" spans="1:5">
      <c r="A367">
        <v>365</v>
      </c>
      <c r="B367">
        <v>7885.320595900454</v>
      </c>
      <c r="C367">
        <v>10530.69184649606</v>
      </c>
      <c r="D367">
        <v>1124.583885251243</v>
      </c>
      <c r="E367">
        <v>96.15651952243914</v>
      </c>
    </row>
    <row r="368" spans="1:5">
      <c r="A368">
        <v>366</v>
      </c>
      <c r="B368">
        <v>7885.320595900454</v>
      </c>
      <c r="C368">
        <v>10530.69184649606</v>
      </c>
      <c r="D368">
        <v>1124.203490004036</v>
      </c>
      <c r="E368">
        <v>95.77612427523255</v>
      </c>
    </row>
    <row r="369" spans="1:5">
      <c r="A369">
        <v>367</v>
      </c>
      <c r="B369">
        <v>7885.320595900454</v>
      </c>
      <c r="C369">
        <v>10530.69184649606</v>
      </c>
      <c r="D369">
        <v>1123.765313081444</v>
      </c>
      <c r="E369">
        <v>95.33794735264182</v>
      </c>
    </row>
    <row r="370" spans="1:5">
      <c r="A370">
        <v>368</v>
      </c>
      <c r="B370">
        <v>7885.320595900454</v>
      </c>
      <c r="C370">
        <v>10530.69184649606</v>
      </c>
      <c r="D370">
        <v>1123.38065033334</v>
      </c>
      <c r="E370">
        <v>94.9532846045355</v>
      </c>
    </row>
    <row r="371" spans="1:5">
      <c r="A371">
        <v>369</v>
      </c>
      <c r="B371">
        <v>7885.320595900454</v>
      </c>
      <c r="C371">
        <v>10530.69184649606</v>
      </c>
      <c r="D371">
        <v>1123.029980419675</v>
      </c>
      <c r="E371">
        <v>94.60261469087045</v>
      </c>
    </row>
    <row r="372" spans="1:5">
      <c r="A372">
        <v>370</v>
      </c>
      <c r="B372">
        <v>7885.320595900454</v>
      </c>
      <c r="C372">
        <v>10530.69184649606</v>
      </c>
      <c r="D372">
        <v>1122.866159088757</v>
      </c>
      <c r="E372">
        <v>94.43879335995449</v>
      </c>
    </row>
    <row r="373" spans="1:5">
      <c r="A373">
        <v>371</v>
      </c>
      <c r="B373">
        <v>7885.320595900454</v>
      </c>
      <c r="C373">
        <v>10530.69184649606</v>
      </c>
      <c r="D373">
        <v>1122.649663031174</v>
      </c>
      <c r="E373">
        <v>94.22229730236909</v>
      </c>
    </row>
    <row r="374" spans="1:5">
      <c r="A374">
        <v>372</v>
      </c>
      <c r="B374">
        <v>7885.320595900454</v>
      </c>
      <c r="C374">
        <v>10530.69184649606</v>
      </c>
      <c r="D374">
        <v>1122.289239138784</v>
      </c>
      <c r="E374">
        <v>93.86187340998197</v>
      </c>
    </row>
    <row r="375" spans="1:5">
      <c r="A375">
        <v>373</v>
      </c>
      <c r="B375">
        <v>7885.320595900454</v>
      </c>
      <c r="C375">
        <v>10530.69184649606</v>
      </c>
      <c r="D375">
        <v>1122.297818531601</v>
      </c>
      <c r="E375">
        <v>93.8704528027981</v>
      </c>
    </row>
    <row r="376" spans="1:5">
      <c r="A376">
        <v>374</v>
      </c>
      <c r="B376">
        <v>7885.320595900454</v>
      </c>
      <c r="C376">
        <v>10530.69184649606</v>
      </c>
      <c r="D376">
        <v>1121.91763122241</v>
      </c>
      <c r="E376">
        <v>93.49026549360882</v>
      </c>
    </row>
    <row r="377" spans="1:5">
      <c r="A377">
        <v>375</v>
      </c>
      <c r="B377">
        <v>7885.320595900454</v>
      </c>
      <c r="C377">
        <v>10530.69184649606</v>
      </c>
      <c r="D377">
        <v>1121.456562921971</v>
      </c>
      <c r="E377">
        <v>93.02919719316675</v>
      </c>
    </row>
    <row r="378" spans="1:5">
      <c r="A378">
        <v>376</v>
      </c>
      <c r="B378">
        <v>7885.320595900454</v>
      </c>
      <c r="C378">
        <v>10530.69184649606</v>
      </c>
      <c r="D378">
        <v>1121.205301256309</v>
      </c>
      <c r="E378">
        <v>92.77793552750376</v>
      </c>
    </row>
    <row r="379" spans="1:5">
      <c r="A379">
        <v>377</v>
      </c>
      <c r="B379">
        <v>7885.320595900454</v>
      </c>
      <c r="C379">
        <v>10530.69184649606</v>
      </c>
      <c r="D379">
        <v>1120.830763406609</v>
      </c>
      <c r="E379">
        <v>92.40339767780722</v>
      </c>
    </row>
    <row r="380" spans="1:5">
      <c r="A380">
        <v>378</v>
      </c>
      <c r="B380">
        <v>7885.320595900454</v>
      </c>
      <c r="C380">
        <v>10530.69184649606</v>
      </c>
      <c r="D380">
        <v>1120.522864007022</v>
      </c>
      <c r="E380">
        <v>92.09549827822009</v>
      </c>
    </row>
    <row r="381" spans="1:5">
      <c r="A381">
        <v>379</v>
      </c>
      <c r="B381">
        <v>7885.320595900454</v>
      </c>
      <c r="C381">
        <v>10530.69184649606</v>
      </c>
      <c r="D381">
        <v>1120.170237963088</v>
      </c>
      <c r="E381">
        <v>91.74287223428254</v>
      </c>
    </row>
    <row r="382" spans="1:5">
      <c r="A382">
        <v>380</v>
      </c>
      <c r="B382">
        <v>7885.320595900454</v>
      </c>
      <c r="C382">
        <v>10530.69184649606</v>
      </c>
      <c r="D382">
        <v>1119.956535866051</v>
      </c>
      <c r="E382">
        <v>91.52917013724442</v>
      </c>
    </row>
    <row r="383" spans="1:5">
      <c r="A383">
        <v>381</v>
      </c>
      <c r="B383">
        <v>7885.320595900454</v>
      </c>
      <c r="C383">
        <v>10530.69184649606</v>
      </c>
      <c r="D383">
        <v>1119.565078800031</v>
      </c>
      <c r="E383">
        <v>91.13771307122842</v>
      </c>
    </row>
    <row r="384" spans="1:5">
      <c r="A384">
        <v>382</v>
      </c>
      <c r="B384">
        <v>7885.320595900454</v>
      </c>
      <c r="C384">
        <v>10530.69184649606</v>
      </c>
      <c r="D384">
        <v>1119.337110501694</v>
      </c>
      <c r="E384">
        <v>90.90974477289063</v>
      </c>
    </row>
    <row r="385" spans="1:5">
      <c r="A385">
        <v>383</v>
      </c>
      <c r="B385">
        <v>7885.320595900454</v>
      </c>
      <c r="C385">
        <v>10530.69184649606</v>
      </c>
      <c r="D385">
        <v>1119.118254175698</v>
      </c>
      <c r="E385">
        <v>90.69088844689294</v>
      </c>
    </row>
    <row r="386" spans="1:5">
      <c r="A386">
        <v>384</v>
      </c>
      <c r="B386">
        <v>7885.320595900454</v>
      </c>
      <c r="C386">
        <v>10530.69184649606</v>
      </c>
      <c r="D386">
        <v>1118.778641318898</v>
      </c>
      <c r="E386">
        <v>90.35127559009392</v>
      </c>
    </row>
    <row r="387" spans="1:5">
      <c r="A387">
        <v>385</v>
      </c>
      <c r="B387">
        <v>7885.320595900454</v>
      </c>
      <c r="C387">
        <v>10530.69184649606</v>
      </c>
      <c r="D387">
        <v>1118.403478781914</v>
      </c>
      <c r="E387">
        <v>89.97611305311079</v>
      </c>
    </row>
    <row r="388" spans="1:5">
      <c r="A388">
        <v>386</v>
      </c>
      <c r="B388">
        <v>7885.320595900454</v>
      </c>
      <c r="C388">
        <v>10530.69184649606</v>
      </c>
      <c r="D388">
        <v>1117.994680817645</v>
      </c>
      <c r="E388">
        <v>89.56731508884376</v>
      </c>
    </row>
    <row r="389" spans="1:5">
      <c r="A389">
        <v>387</v>
      </c>
      <c r="B389">
        <v>7885.320595900454</v>
      </c>
      <c r="C389">
        <v>10530.69184649606</v>
      </c>
      <c r="D389">
        <v>1117.790383512126</v>
      </c>
      <c r="E389">
        <v>89.36301778331968</v>
      </c>
    </row>
    <row r="390" spans="1:5">
      <c r="A390">
        <v>388</v>
      </c>
      <c r="B390">
        <v>7885.320595900454</v>
      </c>
      <c r="C390">
        <v>10530.69184649606</v>
      </c>
      <c r="D390">
        <v>1117.899849402142</v>
      </c>
      <c r="E390">
        <v>89.47248367333567</v>
      </c>
    </row>
    <row r="391" spans="1:5">
      <c r="A391">
        <v>389</v>
      </c>
      <c r="B391">
        <v>7885.320595900454</v>
      </c>
      <c r="C391">
        <v>10530.69184649606</v>
      </c>
      <c r="D391">
        <v>1117.896719520481</v>
      </c>
      <c r="E391">
        <v>89.46935379167799</v>
      </c>
    </row>
    <row r="392" spans="1:5">
      <c r="A392">
        <v>390</v>
      </c>
      <c r="B392">
        <v>7885.320595900454</v>
      </c>
      <c r="C392">
        <v>10530.69184649606</v>
      </c>
      <c r="D392">
        <v>1117.522846842772</v>
      </c>
      <c r="E392">
        <v>89.09548111396687</v>
      </c>
    </row>
    <row r="393" spans="1:5">
      <c r="A393">
        <v>391</v>
      </c>
      <c r="B393">
        <v>7885.320595900454</v>
      </c>
      <c r="C393">
        <v>10530.69184649606</v>
      </c>
      <c r="D393">
        <v>1117.318842242046</v>
      </c>
      <c r="E393">
        <v>88.89147651324539</v>
      </c>
    </row>
    <row r="394" spans="1:5">
      <c r="A394">
        <v>392</v>
      </c>
      <c r="B394">
        <v>7885.320595900454</v>
      </c>
      <c r="C394">
        <v>10530.69184649606</v>
      </c>
      <c r="D394">
        <v>1117.002116806935</v>
      </c>
      <c r="E394">
        <v>88.57475107813154</v>
      </c>
    </row>
    <row r="395" spans="1:5">
      <c r="A395">
        <v>393</v>
      </c>
      <c r="B395">
        <v>7885.320595900454</v>
      </c>
      <c r="C395">
        <v>10530.69184649606</v>
      </c>
      <c r="D395">
        <v>1116.651942986513</v>
      </c>
      <c r="E395">
        <v>88.22457725770821</v>
      </c>
    </row>
    <row r="396" spans="1:5">
      <c r="A396">
        <v>394</v>
      </c>
      <c r="B396">
        <v>7885.320595900454</v>
      </c>
      <c r="C396">
        <v>10530.69184649606</v>
      </c>
      <c r="D396">
        <v>1116.446693575726</v>
      </c>
      <c r="E396">
        <v>88.01932784691965</v>
      </c>
    </row>
    <row r="397" spans="1:5">
      <c r="A397">
        <v>395</v>
      </c>
      <c r="B397">
        <v>7885.320595900454</v>
      </c>
      <c r="C397">
        <v>10530.69184649606</v>
      </c>
      <c r="D397">
        <v>1116.291772360292</v>
      </c>
      <c r="E397">
        <v>87.86440663148771</v>
      </c>
    </row>
    <row r="398" spans="1:5">
      <c r="A398">
        <v>396</v>
      </c>
      <c r="B398">
        <v>7885.320595900454</v>
      </c>
      <c r="C398">
        <v>10530.69184649606</v>
      </c>
      <c r="D398">
        <v>1115.957339574835</v>
      </c>
      <c r="E398">
        <v>87.52997384602941</v>
      </c>
    </row>
    <row r="399" spans="1:5">
      <c r="A399">
        <v>397</v>
      </c>
      <c r="B399">
        <v>7885.320595900454</v>
      </c>
      <c r="C399">
        <v>10530.69184649606</v>
      </c>
      <c r="D399">
        <v>1115.650027110259</v>
      </c>
      <c r="E399">
        <v>87.2226613814545</v>
      </c>
    </row>
    <row r="400" spans="1:5">
      <c r="A400">
        <v>398</v>
      </c>
      <c r="B400">
        <v>7885.320595900454</v>
      </c>
      <c r="C400">
        <v>10530.69184649606</v>
      </c>
      <c r="D400">
        <v>1115.360698409649</v>
      </c>
      <c r="E400">
        <v>86.93333268084636</v>
      </c>
    </row>
    <row r="401" spans="1:5">
      <c r="A401">
        <v>399</v>
      </c>
      <c r="B401">
        <v>7885.320595900454</v>
      </c>
      <c r="C401">
        <v>10530.69184649606</v>
      </c>
      <c r="D401">
        <v>1115.018549512198</v>
      </c>
      <c r="E401">
        <v>86.59118378339431</v>
      </c>
    </row>
    <row r="402" spans="1:5">
      <c r="A402">
        <v>400</v>
      </c>
      <c r="B402">
        <v>7885.320595900454</v>
      </c>
      <c r="C402">
        <v>10530.69184649606</v>
      </c>
      <c r="D402">
        <v>1114.712789508747</v>
      </c>
      <c r="E402">
        <v>86.28542377994269</v>
      </c>
    </row>
    <row r="403" spans="1:5">
      <c r="A403">
        <v>401</v>
      </c>
      <c r="B403">
        <v>7885.320595900454</v>
      </c>
      <c r="C403">
        <v>10530.69184649606</v>
      </c>
      <c r="D403">
        <v>1114.433232568945</v>
      </c>
      <c r="E403">
        <v>86.00586684014077</v>
      </c>
    </row>
    <row r="404" spans="1:5">
      <c r="A404">
        <v>402</v>
      </c>
      <c r="B404">
        <v>7885.320595900454</v>
      </c>
      <c r="C404">
        <v>10530.69184649606</v>
      </c>
      <c r="D404">
        <v>1114.324323481481</v>
      </c>
      <c r="E404">
        <v>85.89695775267775</v>
      </c>
    </row>
    <row r="405" spans="1:5">
      <c r="A405">
        <v>403</v>
      </c>
      <c r="B405">
        <v>7885.320595900454</v>
      </c>
      <c r="C405">
        <v>10530.69184649606</v>
      </c>
      <c r="D405">
        <v>1114.178995747446</v>
      </c>
      <c r="E405">
        <v>85.75163001864466</v>
      </c>
    </row>
    <row r="406" spans="1:5">
      <c r="A406">
        <v>404</v>
      </c>
      <c r="B406">
        <v>7885.320595900454</v>
      </c>
      <c r="C406">
        <v>10530.69184649606</v>
      </c>
      <c r="D406">
        <v>1113.913839726644</v>
      </c>
      <c r="E406">
        <v>85.48647399783967</v>
      </c>
    </row>
    <row r="407" spans="1:5">
      <c r="A407">
        <v>405</v>
      </c>
      <c r="B407">
        <v>7885.320595900454</v>
      </c>
      <c r="C407">
        <v>10530.69184649606</v>
      </c>
      <c r="D407">
        <v>1113.922441306234</v>
      </c>
      <c r="E407">
        <v>85.49507557742949</v>
      </c>
    </row>
    <row r="408" spans="1:5">
      <c r="A408">
        <v>406</v>
      </c>
      <c r="B408">
        <v>7885.320595900454</v>
      </c>
      <c r="C408">
        <v>10530.69184649606</v>
      </c>
      <c r="D408">
        <v>1113.634594123166</v>
      </c>
      <c r="E408">
        <v>85.20722839436067</v>
      </c>
    </row>
    <row r="409" spans="1:5">
      <c r="A409">
        <v>407</v>
      </c>
      <c r="B409">
        <v>7885.320595900454</v>
      </c>
      <c r="C409">
        <v>10530.69184649606</v>
      </c>
      <c r="D409">
        <v>1113.269887638871</v>
      </c>
      <c r="E409">
        <v>84.84252191006537</v>
      </c>
    </row>
    <row r="410" spans="1:5">
      <c r="A410">
        <v>408</v>
      </c>
      <c r="B410">
        <v>7885.320595900454</v>
      </c>
      <c r="C410">
        <v>10530.69184649606</v>
      </c>
      <c r="D410">
        <v>1113.086218686495</v>
      </c>
      <c r="E410">
        <v>84.65885295769225</v>
      </c>
    </row>
    <row r="411" spans="1:5">
      <c r="A411">
        <v>409</v>
      </c>
      <c r="B411">
        <v>7885.320595900454</v>
      </c>
      <c r="C411">
        <v>10530.69184649606</v>
      </c>
      <c r="D411">
        <v>1112.785718621607</v>
      </c>
      <c r="E411">
        <v>84.35835289280244</v>
      </c>
    </row>
    <row r="412" spans="1:5">
      <c r="A412">
        <v>410</v>
      </c>
      <c r="B412">
        <v>7885.320595900454</v>
      </c>
      <c r="C412">
        <v>10530.69184649606</v>
      </c>
      <c r="D412">
        <v>1112.549687815041</v>
      </c>
      <c r="E412">
        <v>84.12232208623581</v>
      </c>
    </row>
    <row r="413" spans="1:5">
      <c r="A413">
        <v>411</v>
      </c>
      <c r="B413">
        <v>7885.320595900454</v>
      </c>
      <c r="C413">
        <v>10530.69184649606</v>
      </c>
      <c r="D413">
        <v>1112.279372884954</v>
      </c>
      <c r="E413">
        <v>83.85200715615301</v>
      </c>
    </row>
    <row r="414" spans="1:5">
      <c r="A414">
        <v>412</v>
      </c>
      <c r="B414">
        <v>7885.320595900454</v>
      </c>
      <c r="C414">
        <v>10530.69184649606</v>
      </c>
      <c r="D414">
        <v>1112.132747284043</v>
      </c>
      <c r="E414">
        <v>83.7053815552424</v>
      </c>
    </row>
    <row r="415" spans="1:5">
      <c r="A415">
        <v>413</v>
      </c>
      <c r="B415">
        <v>7885.320595900454</v>
      </c>
      <c r="C415">
        <v>10530.69184649606</v>
      </c>
      <c r="D415">
        <v>1111.820366356788</v>
      </c>
      <c r="E415">
        <v>83.39300062798272</v>
      </c>
    </row>
    <row r="416" spans="1:5">
      <c r="A416">
        <v>414</v>
      </c>
      <c r="B416">
        <v>7885.320595900454</v>
      </c>
      <c r="C416">
        <v>10530.69184649606</v>
      </c>
      <c r="D416">
        <v>1111.658875076238</v>
      </c>
      <c r="E416">
        <v>83.23150934743396</v>
      </c>
    </row>
    <row r="417" spans="1:5">
      <c r="A417">
        <v>415</v>
      </c>
      <c r="B417">
        <v>7885.320595900454</v>
      </c>
      <c r="C417">
        <v>10530.69184649606</v>
      </c>
      <c r="D417">
        <v>1111.517467815457</v>
      </c>
      <c r="E417">
        <v>83.09010208665518</v>
      </c>
    </row>
    <row r="418" spans="1:5">
      <c r="A418">
        <v>416</v>
      </c>
      <c r="B418">
        <v>7885.320595900454</v>
      </c>
      <c r="C418">
        <v>10530.69184649606</v>
      </c>
      <c r="D418">
        <v>1111.273663537914</v>
      </c>
      <c r="E418">
        <v>82.84629780910959</v>
      </c>
    </row>
    <row r="419" spans="1:5">
      <c r="A419">
        <v>417</v>
      </c>
      <c r="B419">
        <v>7885.320595900454</v>
      </c>
      <c r="C419">
        <v>10530.69184649606</v>
      </c>
      <c r="D419">
        <v>1110.988807884189</v>
      </c>
      <c r="E419">
        <v>82.56144215538677</v>
      </c>
    </row>
    <row r="420" spans="1:5">
      <c r="A420">
        <v>418</v>
      </c>
      <c r="B420">
        <v>7885.320595900454</v>
      </c>
      <c r="C420">
        <v>10530.69184649606</v>
      </c>
      <c r="D420">
        <v>1110.675216227657</v>
      </c>
      <c r="E420">
        <v>82.24785049885412</v>
      </c>
    </row>
    <row r="421" spans="1:5">
      <c r="A421">
        <v>419</v>
      </c>
      <c r="B421">
        <v>7885.320595900454</v>
      </c>
      <c r="C421">
        <v>10530.69184649606</v>
      </c>
      <c r="D421">
        <v>1110.53379102706</v>
      </c>
      <c r="E421">
        <v>82.10642529825613</v>
      </c>
    </row>
    <row r="422" spans="1:5">
      <c r="A422">
        <v>420</v>
      </c>
      <c r="B422">
        <v>7885.320595900454</v>
      </c>
      <c r="C422">
        <v>10530.69184649606</v>
      </c>
      <c r="D422">
        <v>1110.548013445485</v>
      </c>
      <c r="E422">
        <v>82.12064771668308</v>
      </c>
    </row>
    <row r="423" spans="1:5">
      <c r="A423">
        <v>421</v>
      </c>
      <c r="B423">
        <v>7885.320595900454</v>
      </c>
      <c r="C423">
        <v>10530.69184649606</v>
      </c>
      <c r="D423">
        <v>1110.629982659433</v>
      </c>
      <c r="E423">
        <v>82.20261693062869</v>
      </c>
    </row>
    <row r="424" spans="1:5">
      <c r="A424">
        <v>422</v>
      </c>
      <c r="B424">
        <v>7885.320595900454</v>
      </c>
      <c r="C424">
        <v>10530.69184649606</v>
      </c>
      <c r="D424">
        <v>1110.570837198215</v>
      </c>
      <c r="E424">
        <v>82.14347146941057</v>
      </c>
    </row>
    <row r="425" spans="1:5">
      <c r="A425">
        <v>423</v>
      </c>
      <c r="B425">
        <v>7885.320595900454</v>
      </c>
      <c r="C425">
        <v>10530.69184649606</v>
      </c>
      <c r="D425">
        <v>1110.291786166169</v>
      </c>
      <c r="E425">
        <v>81.86442043736518</v>
      </c>
    </row>
    <row r="426" spans="1:5">
      <c r="A426">
        <v>424</v>
      </c>
      <c r="B426">
        <v>7885.320595900454</v>
      </c>
      <c r="C426">
        <v>10530.69184649606</v>
      </c>
      <c r="D426">
        <v>1110.067874615891</v>
      </c>
      <c r="E426">
        <v>81.6405088870868</v>
      </c>
    </row>
    <row r="427" spans="1:5">
      <c r="A427">
        <v>425</v>
      </c>
      <c r="B427">
        <v>7885.320595900454</v>
      </c>
      <c r="C427">
        <v>10530.69184649606</v>
      </c>
      <c r="D427">
        <v>1109.791326007947</v>
      </c>
      <c r="E427">
        <v>81.36396027914556</v>
      </c>
    </row>
    <row r="428" spans="1:5">
      <c r="A428">
        <v>426</v>
      </c>
      <c r="B428">
        <v>7885.320595900454</v>
      </c>
      <c r="C428">
        <v>10530.69184649606</v>
      </c>
      <c r="D428">
        <v>1109.644568012721</v>
      </c>
      <c r="E428">
        <v>81.21720228391465</v>
      </c>
    </row>
    <row r="429" spans="1:5">
      <c r="A429">
        <v>427</v>
      </c>
      <c r="B429">
        <v>7885.320595900454</v>
      </c>
      <c r="C429">
        <v>10530.69184649606</v>
      </c>
      <c r="D429">
        <v>1109.550020972514</v>
      </c>
      <c r="E429">
        <v>81.12265524370828</v>
      </c>
    </row>
    <row r="430" spans="1:5">
      <c r="A430">
        <v>428</v>
      </c>
      <c r="B430">
        <v>7885.320595900454</v>
      </c>
      <c r="C430">
        <v>10530.69184649606</v>
      </c>
      <c r="D430">
        <v>1109.508240157418</v>
      </c>
      <c r="E430">
        <v>81.080874428615</v>
      </c>
    </row>
    <row r="431" spans="1:5">
      <c r="A431">
        <v>429</v>
      </c>
      <c r="B431">
        <v>7885.320595900454</v>
      </c>
      <c r="C431">
        <v>10530.69184649606</v>
      </c>
      <c r="D431">
        <v>1109.223760524362</v>
      </c>
      <c r="E431">
        <v>80.79639479555648</v>
      </c>
    </row>
    <row r="432" spans="1:5">
      <c r="A432">
        <v>430</v>
      </c>
      <c r="B432">
        <v>7885.320595900454</v>
      </c>
      <c r="C432">
        <v>10530.69184649606</v>
      </c>
      <c r="D432">
        <v>1109.022541599101</v>
      </c>
      <c r="E432">
        <v>80.59517587029688</v>
      </c>
    </row>
    <row r="433" spans="1:5">
      <c r="A433">
        <v>431</v>
      </c>
      <c r="B433">
        <v>7885.320595900454</v>
      </c>
      <c r="C433">
        <v>10530.69184649606</v>
      </c>
      <c r="D433">
        <v>1108.777026134412</v>
      </c>
      <c r="E433">
        <v>80.34966040560839</v>
      </c>
    </row>
    <row r="434" spans="1:5">
      <c r="A434">
        <v>432</v>
      </c>
      <c r="B434">
        <v>7885.320595900454</v>
      </c>
      <c r="C434">
        <v>10530.69184649606</v>
      </c>
      <c r="D434">
        <v>1108.550169070716</v>
      </c>
      <c r="E434">
        <v>80.12280334191129</v>
      </c>
    </row>
    <row r="435" spans="1:5">
      <c r="A435">
        <v>433</v>
      </c>
      <c r="B435">
        <v>7885.320595900454</v>
      </c>
      <c r="C435">
        <v>10530.69184649606</v>
      </c>
      <c r="D435">
        <v>1108.341806501086</v>
      </c>
      <c r="E435">
        <v>79.91444077228252</v>
      </c>
    </row>
    <row r="436" spans="1:5">
      <c r="A436">
        <v>434</v>
      </c>
      <c r="B436">
        <v>7885.320595900454</v>
      </c>
      <c r="C436">
        <v>10530.69184649606</v>
      </c>
      <c r="D436">
        <v>1108.290847072612</v>
      </c>
      <c r="E436">
        <v>79.86348134380897</v>
      </c>
    </row>
    <row r="437" spans="1:5">
      <c r="A437">
        <v>435</v>
      </c>
      <c r="B437">
        <v>7885.320595900454</v>
      </c>
      <c r="C437">
        <v>10530.69184649606</v>
      </c>
      <c r="D437">
        <v>1108.290976084799</v>
      </c>
      <c r="E437">
        <v>79.86361035599641</v>
      </c>
    </row>
    <row r="438" spans="1:5">
      <c r="A438">
        <v>436</v>
      </c>
      <c r="B438">
        <v>7885.320595900454</v>
      </c>
      <c r="C438">
        <v>10530.69184649606</v>
      </c>
      <c r="D438">
        <v>1108.21984674853</v>
      </c>
      <c r="E438">
        <v>79.79248101972711</v>
      </c>
    </row>
    <row r="439" spans="1:5">
      <c r="A439">
        <v>437</v>
      </c>
      <c r="B439">
        <v>7885.320595900454</v>
      </c>
      <c r="C439">
        <v>10530.69184649606</v>
      </c>
      <c r="D439">
        <v>1108.156677866305</v>
      </c>
      <c r="E439">
        <v>79.72931213750256</v>
      </c>
    </row>
    <row r="440" spans="1:5">
      <c r="A440">
        <v>438</v>
      </c>
      <c r="B440">
        <v>7885.320595900454</v>
      </c>
      <c r="C440">
        <v>10530.69184649606</v>
      </c>
      <c r="D440">
        <v>1108.079672978783</v>
      </c>
      <c r="E440">
        <v>79.65230724997933</v>
      </c>
    </row>
    <row r="441" spans="1:5">
      <c r="A441">
        <v>439</v>
      </c>
      <c r="B441">
        <v>7885.320595900454</v>
      </c>
      <c r="C441">
        <v>10530.69184649606</v>
      </c>
      <c r="D441">
        <v>1108.045509153915</v>
      </c>
      <c r="E441">
        <v>79.61814342511225</v>
      </c>
    </row>
    <row r="442" spans="1:5">
      <c r="A442">
        <v>440</v>
      </c>
      <c r="B442">
        <v>7885.320595900454</v>
      </c>
      <c r="C442">
        <v>10530.69184649606</v>
      </c>
      <c r="D442">
        <v>1107.805548276387</v>
      </c>
      <c r="E442">
        <v>79.37818254758477</v>
      </c>
    </row>
    <row r="443" spans="1:5">
      <c r="A443">
        <v>441</v>
      </c>
      <c r="B443">
        <v>7885.320595900454</v>
      </c>
      <c r="C443">
        <v>10530.69184649606</v>
      </c>
      <c r="D443">
        <v>1107.628351584867</v>
      </c>
      <c r="E443">
        <v>79.20098585606441</v>
      </c>
    </row>
    <row r="444" spans="1:5">
      <c r="A444">
        <v>442</v>
      </c>
      <c r="B444">
        <v>7885.320595900454</v>
      </c>
      <c r="C444">
        <v>10530.69184649606</v>
      </c>
      <c r="D444">
        <v>1107.815823179249</v>
      </c>
      <c r="E444">
        <v>79.38845745044449</v>
      </c>
    </row>
    <row r="445" spans="1:5">
      <c r="A445">
        <v>443</v>
      </c>
      <c r="B445">
        <v>7885.320595900454</v>
      </c>
      <c r="C445">
        <v>10530.69184649606</v>
      </c>
      <c r="D445">
        <v>1107.614948017887</v>
      </c>
      <c r="E445">
        <v>79.18758228908239</v>
      </c>
    </row>
    <row r="446" spans="1:5">
      <c r="A446">
        <v>444</v>
      </c>
      <c r="B446">
        <v>7885.320595900454</v>
      </c>
      <c r="C446">
        <v>10530.69184649606</v>
      </c>
      <c r="D446">
        <v>1107.588776286541</v>
      </c>
      <c r="E446">
        <v>79.16141055773906</v>
      </c>
    </row>
    <row r="447" spans="1:5">
      <c r="A447">
        <v>445</v>
      </c>
      <c r="B447">
        <v>7885.320595900454</v>
      </c>
      <c r="C447">
        <v>10530.69184649606</v>
      </c>
      <c r="D447">
        <v>1107.42159967094</v>
      </c>
      <c r="E447">
        <v>78.99423394213726</v>
      </c>
    </row>
    <row r="448" spans="1:5">
      <c r="A448">
        <v>446</v>
      </c>
      <c r="B448">
        <v>7885.320595900454</v>
      </c>
      <c r="C448">
        <v>10530.69184649606</v>
      </c>
      <c r="D448">
        <v>1107.597162292599</v>
      </c>
      <c r="E448">
        <v>79.16979656379519</v>
      </c>
    </row>
    <row r="449" spans="1:5">
      <c r="A449">
        <v>447</v>
      </c>
      <c r="B449">
        <v>7885.320595900454</v>
      </c>
      <c r="C449">
        <v>10530.69184649606</v>
      </c>
      <c r="D449">
        <v>1107.577127508742</v>
      </c>
      <c r="E449">
        <v>79.14976177993714</v>
      </c>
    </row>
    <row r="450" spans="1:5">
      <c r="A450">
        <v>448</v>
      </c>
      <c r="B450">
        <v>7885.320595900454</v>
      </c>
      <c r="C450">
        <v>10530.69184649606</v>
      </c>
      <c r="D450">
        <v>1107.604657903585</v>
      </c>
      <c r="E450">
        <v>79.17729217478106</v>
      </c>
    </row>
    <row r="451" spans="1:5">
      <c r="A451">
        <v>449</v>
      </c>
      <c r="B451">
        <v>7885.320595900454</v>
      </c>
      <c r="C451">
        <v>10530.69184649606</v>
      </c>
      <c r="D451">
        <v>1107.626026490802</v>
      </c>
      <c r="E451">
        <v>79.19866076199638</v>
      </c>
    </row>
    <row r="452" spans="1:5">
      <c r="A452">
        <v>450</v>
      </c>
      <c r="B452">
        <v>7885.320595900454</v>
      </c>
      <c r="C452">
        <v>10530.69184649606</v>
      </c>
      <c r="D452">
        <v>1107.631106862626</v>
      </c>
      <c r="E452">
        <v>79.20374113382279</v>
      </c>
    </row>
    <row r="453" spans="1:5">
      <c r="A453">
        <v>451</v>
      </c>
      <c r="B453">
        <v>7885.320595900454</v>
      </c>
      <c r="C453">
        <v>10530.69184649606</v>
      </c>
      <c r="D453">
        <v>1107.557503649316</v>
      </c>
      <c r="E453">
        <v>79.13013792051221</v>
      </c>
    </row>
    <row r="454" spans="1:5">
      <c r="A454">
        <v>452</v>
      </c>
      <c r="B454">
        <v>7885.320595900454</v>
      </c>
      <c r="C454">
        <v>10530.69184649606</v>
      </c>
      <c r="D454">
        <v>1107.635413485519</v>
      </c>
      <c r="E454">
        <v>79.20804775671405</v>
      </c>
    </row>
    <row r="455" spans="1:5">
      <c r="A455">
        <v>453</v>
      </c>
      <c r="B455">
        <v>7885.320595900454</v>
      </c>
      <c r="C455">
        <v>10530.69184649606</v>
      </c>
      <c r="D455">
        <v>1107.575498999512</v>
      </c>
      <c r="E455">
        <v>79.14813327070968</v>
      </c>
    </row>
    <row r="456" spans="1:5">
      <c r="A456">
        <v>454</v>
      </c>
      <c r="B456">
        <v>7885.320595900454</v>
      </c>
      <c r="C456">
        <v>10530.69184649606</v>
      </c>
      <c r="D456">
        <v>1107.562404758806</v>
      </c>
      <c r="E456">
        <v>79.13503903000228</v>
      </c>
    </row>
    <row r="457" spans="1:5">
      <c r="A457">
        <v>455</v>
      </c>
      <c r="B457">
        <v>7885.320595900454</v>
      </c>
      <c r="C457">
        <v>10530.69184649606</v>
      </c>
      <c r="D457">
        <v>1107.574926039274</v>
      </c>
      <c r="E457">
        <v>79.14756031046954</v>
      </c>
    </row>
    <row r="458" spans="1:5">
      <c r="A458">
        <v>456</v>
      </c>
      <c r="B458">
        <v>7885.320595900454</v>
      </c>
      <c r="C458">
        <v>10530.69184649606</v>
      </c>
      <c r="D458">
        <v>1107.585253831033</v>
      </c>
      <c r="E458">
        <v>79.15788810222755</v>
      </c>
    </row>
    <row r="459" spans="1:5">
      <c r="A459">
        <v>457</v>
      </c>
      <c r="B459">
        <v>7885.320595900454</v>
      </c>
      <c r="C459">
        <v>10530.69184649606</v>
      </c>
      <c r="D459">
        <v>1107.558199838247</v>
      </c>
      <c r="E459">
        <v>79.1308341094438</v>
      </c>
    </row>
    <row r="460" spans="1:5">
      <c r="A460">
        <v>458</v>
      </c>
      <c r="B460">
        <v>7885.320595900454</v>
      </c>
      <c r="C460">
        <v>10530.69184649606</v>
      </c>
      <c r="D460">
        <v>1107.684183643688</v>
      </c>
      <c r="E460">
        <v>79.25681791488439</v>
      </c>
    </row>
    <row r="461" spans="1:5">
      <c r="A461">
        <v>459</v>
      </c>
      <c r="B461">
        <v>7885.320595900454</v>
      </c>
      <c r="C461">
        <v>10530.69184649606</v>
      </c>
      <c r="D461">
        <v>1107.598555071023</v>
      </c>
      <c r="E461">
        <v>79.17118934221897</v>
      </c>
    </row>
    <row r="462" spans="1:5">
      <c r="A462">
        <v>460</v>
      </c>
      <c r="B462">
        <v>7885.320595900454</v>
      </c>
      <c r="C462">
        <v>10530.69184649606</v>
      </c>
      <c r="D462">
        <v>1107.634687911514</v>
      </c>
      <c r="E462">
        <v>79.20732218270894</v>
      </c>
    </row>
    <row r="463" spans="1:5">
      <c r="A463">
        <v>461</v>
      </c>
      <c r="B463">
        <v>7885.320595900454</v>
      </c>
      <c r="C463">
        <v>10530.69184649606</v>
      </c>
      <c r="D463">
        <v>1107.573449487396</v>
      </c>
      <c r="E463">
        <v>79.14608375859299</v>
      </c>
    </row>
    <row r="464" spans="1:5">
      <c r="A464">
        <v>462</v>
      </c>
      <c r="B464">
        <v>7885.320595900454</v>
      </c>
      <c r="C464">
        <v>10530.69184649606</v>
      </c>
      <c r="D464">
        <v>1107.513934421493</v>
      </c>
      <c r="E464">
        <v>79.0865686926908</v>
      </c>
    </row>
    <row r="465" spans="1:5">
      <c r="A465">
        <v>463</v>
      </c>
      <c r="B465">
        <v>7885.320595900454</v>
      </c>
      <c r="C465">
        <v>10530.69184649606</v>
      </c>
      <c r="D465">
        <v>1107.603632972867</v>
      </c>
      <c r="E465">
        <v>79.1762672440645</v>
      </c>
    </row>
    <row r="466" spans="1:5">
      <c r="A466">
        <v>464</v>
      </c>
      <c r="B466">
        <v>7885.320595900454</v>
      </c>
      <c r="C466">
        <v>10530.69184649606</v>
      </c>
      <c r="D466">
        <v>1107.549460300268</v>
      </c>
      <c r="E466">
        <v>79.12209457146318</v>
      </c>
    </row>
    <row r="467" spans="1:5">
      <c r="A467">
        <v>465</v>
      </c>
      <c r="B467">
        <v>7885.320595900454</v>
      </c>
      <c r="C467">
        <v>10530.69184649606</v>
      </c>
      <c r="D467">
        <v>1107.526549659955</v>
      </c>
      <c r="E467">
        <v>79.09918393115346</v>
      </c>
    </row>
    <row r="468" spans="1:5">
      <c r="A468">
        <v>466</v>
      </c>
      <c r="B468">
        <v>7885.320595900454</v>
      </c>
      <c r="C468">
        <v>10530.69184649606</v>
      </c>
      <c r="D468">
        <v>1107.551945195205</v>
      </c>
      <c r="E468">
        <v>79.1245794664017</v>
      </c>
    </row>
    <row r="469" spans="1:5">
      <c r="A469">
        <v>467</v>
      </c>
      <c r="B469">
        <v>7885.320595900454</v>
      </c>
      <c r="C469">
        <v>10530.69184649606</v>
      </c>
      <c r="D469">
        <v>1107.530460747567</v>
      </c>
      <c r="E469">
        <v>79.10309501876432</v>
      </c>
    </row>
    <row r="470" spans="1:5">
      <c r="A470">
        <v>468</v>
      </c>
      <c r="B470">
        <v>7885.320595900454</v>
      </c>
      <c r="C470">
        <v>10530.69184649606</v>
      </c>
      <c r="D470">
        <v>1107.542674114535</v>
      </c>
      <c r="E470">
        <v>79.11530838573175</v>
      </c>
    </row>
    <row r="471" spans="1:5">
      <c r="A471">
        <v>469</v>
      </c>
      <c r="B471">
        <v>7885.320595900454</v>
      </c>
      <c r="C471">
        <v>10530.69184649606</v>
      </c>
      <c r="D471">
        <v>1107.511147431936</v>
      </c>
      <c r="E471">
        <v>79.08378170313193</v>
      </c>
    </row>
    <row r="472" spans="1:5">
      <c r="A472">
        <v>470</v>
      </c>
      <c r="B472">
        <v>7885.320595900454</v>
      </c>
      <c r="C472">
        <v>10530.69184649606</v>
      </c>
      <c r="D472">
        <v>1107.508242092806</v>
      </c>
      <c r="E472">
        <v>79.08087636400333</v>
      </c>
    </row>
    <row r="473" spans="1:5">
      <c r="A473">
        <v>471</v>
      </c>
      <c r="B473">
        <v>7885.320595900454</v>
      </c>
      <c r="C473">
        <v>10530.69184649606</v>
      </c>
      <c r="D473">
        <v>1107.548073863658</v>
      </c>
      <c r="E473">
        <v>79.12070813485659</v>
      </c>
    </row>
    <row r="474" spans="1:5">
      <c r="A474">
        <v>472</v>
      </c>
      <c r="B474">
        <v>7885.320595900454</v>
      </c>
      <c r="C474">
        <v>10530.69184649606</v>
      </c>
      <c r="D474">
        <v>1107.514885020318</v>
      </c>
      <c r="E474">
        <v>79.08751929151255</v>
      </c>
    </row>
    <row r="475" spans="1:5">
      <c r="A475">
        <v>473</v>
      </c>
      <c r="B475">
        <v>7885.320595900454</v>
      </c>
      <c r="C475">
        <v>10530.69184649606</v>
      </c>
      <c r="D475">
        <v>1107.555089300117</v>
      </c>
      <c r="E475">
        <v>79.12772357131334</v>
      </c>
    </row>
    <row r="476" spans="1:5">
      <c r="A476">
        <v>474</v>
      </c>
      <c r="B476">
        <v>7885.320595900454</v>
      </c>
      <c r="C476">
        <v>10530.69184649606</v>
      </c>
      <c r="D476">
        <v>1107.532325363116</v>
      </c>
      <c r="E476">
        <v>79.10495963431275</v>
      </c>
    </row>
    <row r="477" spans="1:5">
      <c r="A477">
        <v>475</v>
      </c>
      <c r="B477">
        <v>7885.320595900454</v>
      </c>
      <c r="C477">
        <v>10530.69184649606</v>
      </c>
      <c r="D477">
        <v>1107.476912538196</v>
      </c>
      <c r="E477">
        <v>79.04954680939022</v>
      </c>
    </row>
    <row r="478" spans="1:5">
      <c r="A478">
        <v>476</v>
      </c>
      <c r="B478">
        <v>7885.320595900454</v>
      </c>
      <c r="C478">
        <v>10530.69184649606</v>
      </c>
      <c r="D478">
        <v>1107.484579073074</v>
      </c>
      <c r="E478">
        <v>79.0572133442698</v>
      </c>
    </row>
    <row r="479" spans="1:5">
      <c r="A479">
        <v>477</v>
      </c>
      <c r="B479">
        <v>7885.320595900454</v>
      </c>
      <c r="C479">
        <v>10530.69184649606</v>
      </c>
      <c r="D479">
        <v>1107.493001074281</v>
      </c>
      <c r="E479">
        <v>79.06563534547976</v>
      </c>
    </row>
    <row r="480" spans="1:5">
      <c r="A480">
        <v>478</v>
      </c>
      <c r="B480">
        <v>7885.320595900454</v>
      </c>
      <c r="C480">
        <v>10530.69184649606</v>
      </c>
      <c r="D480">
        <v>1107.432343339706</v>
      </c>
      <c r="E480">
        <v>79.00497761090185</v>
      </c>
    </row>
    <row r="481" spans="1:5">
      <c r="A481">
        <v>479</v>
      </c>
      <c r="B481">
        <v>7885.320595900454</v>
      </c>
      <c r="C481">
        <v>10530.69184649606</v>
      </c>
      <c r="D481">
        <v>1107.45946672021</v>
      </c>
      <c r="E481">
        <v>79.03210099140877</v>
      </c>
    </row>
    <row r="482" spans="1:5">
      <c r="A482">
        <v>480</v>
      </c>
      <c r="B482">
        <v>7885.320595900454</v>
      </c>
      <c r="C482">
        <v>10530.69184649606</v>
      </c>
      <c r="D482">
        <v>1107.458393565003</v>
      </c>
      <c r="E482">
        <v>79.03102783620048</v>
      </c>
    </row>
    <row r="483" spans="1:5">
      <c r="A483">
        <v>481</v>
      </c>
      <c r="B483">
        <v>7885.320595900454</v>
      </c>
      <c r="C483">
        <v>10530.69184649606</v>
      </c>
      <c r="D483">
        <v>1107.448389121507</v>
      </c>
      <c r="E483">
        <v>79.02102339270274</v>
      </c>
    </row>
    <row r="484" spans="1:5">
      <c r="A484">
        <v>482</v>
      </c>
      <c r="B484">
        <v>7885.320595900454</v>
      </c>
      <c r="C484">
        <v>10530.69184649606</v>
      </c>
      <c r="D484">
        <v>1107.435180655058</v>
      </c>
      <c r="E484">
        <v>79.00781492625576</v>
      </c>
    </row>
    <row r="485" spans="1:5">
      <c r="A485">
        <v>483</v>
      </c>
      <c r="B485">
        <v>7885.320595900454</v>
      </c>
      <c r="C485">
        <v>10530.69184649606</v>
      </c>
      <c r="D485">
        <v>1107.45411086872</v>
      </c>
      <c r="E485">
        <v>79.02674513991747</v>
      </c>
    </row>
    <row r="486" spans="1:5">
      <c r="A486">
        <v>484</v>
      </c>
      <c r="B486">
        <v>7885.320595900454</v>
      </c>
      <c r="C486">
        <v>10530.69184649606</v>
      </c>
      <c r="D486">
        <v>1107.484955930802</v>
      </c>
      <c r="E486">
        <v>79.05759020199731</v>
      </c>
    </row>
    <row r="487" spans="1:5">
      <c r="A487">
        <v>485</v>
      </c>
      <c r="B487">
        <v>7885.320595900454</v>
      </c>
      <c r="C487">
        <v>10530.69184649606</v>
      </c>
      <c r="D487">
        <v>1107.462494594737</v>
      </c>
      <c r="E487">
        <v>79.03512886593596</v>
      </c>
    </row>
    <row r="488" spans="1:5">
      <c r="A488">
        <v>486</v>
      </c>
      <c r="B488">
        <v>7885.320595900454</v>
      </c>
      <c r="C488">
        <v>10530.69184649606</v>
      </c>
      <c r="D488">
        <v>1107.483283957571</v>
      </c>
      <c r="E488">
        <v>79.05591822876669</v>
      </c>
    </row>
    <row r="489" spans="1:5">
      <c r="A489">
        <v>487</v>
      </c>
      <c r="B489">
        <v>7885.320595900454</v>
      </c>
      <c r="C489">
        <v>10530.69184649606</v>
      </c>
      <c r="D489">
        <v>1107.457338209151</v>
      </c>
      <c r="E489">
        <v>79.02997248034669</v>
      </c>
    </row>
    <row r="490" spans="1:5">
      <c r="A490">
        <v>488</v>
      </c>
      <c r="B490">
        <v>7885.320595900454</v>
      </c>
      <c r="C490">
        <v>10530.69184649606</v>
      </c>
      <c r="D490">
        <v>1107.451694752225</v>
      </c>
      <c r="E490">
        <v>79.02432902342149</v>
      </c>
    </row>
    <row r="491" spans="1:5">
      <c r="A491">
        <v>489</v>
      </c>
      <c r="B491">
        <v>7885.320595900454</v>
      </c>
      <c r="C491">
        <v>10530.69184649606</v>
      </c>
      <c r="D491">
        <v>1107.449625712956</v>
      </c>
      <c r="E491">
        <v>79.02225998415376</v>
      </c>
    </row>
    <row r="492" spans="1:5">
      <c r="A492">
        <v>490</v>
      </c>
      <c r="B492">
        <v>7885.320595900454</v>
      </c>
      <c r="C492">
        <v>10530.69184649606</v>
      </c>
      <c r="D492">
        <v>1107.435060807567</v>
      </c>
      <c r="E492">
        <v>79.00769507876487</v>
      </c>
    </row>
    <row r="493" spans="1:5">
      <c r="A493">
        <v>491</v>
      </c>
      <c r="B493">
        <v>7885.320595900454</v>
      </c>
      <c r="C493">
        <v>10530.69184649606</v>
      </c>
      <c r="D493">
        <v>1107.463358848845</v>
      </c>
      <c r="E493">
        <v>79.03599312004187</v>
      </c>
    </row>
    <row r="494" spans="1:5">
      <c r="A494">
        <v>492</v>
      </c>
      <c r="B494">
        <v>7885.320595900454</v>
      </c>
      <c r="C494">
        <v>10530.69184649606</v>
      </c>
      <c r="D494">
        <v>1107.460135981382</v>
      </c>
      <c r="E494">
        <v>79.03277025257856</v>
      </c>
    </row>
    <row r="495" spans="1:5">
      <c r="A495">
        <v>493</v>
      </c>
      <c r="B495">
        <v>7885.320595900454</v>
      </c>
      <c r="C495">
        <v>10530.69184649606</v>
      </c>
      <c r="D495">
        <v>1107.493884220806</v>
      </c>
      <c r="E495">
        <v>79.06651849200142</v>
      </c>
    </row>
    <row r="496" spans="1:5">
      <c r="A496">
        <v>494</v>
      </c>
      <c r="B496">
        <v>7885.320595900454</v>
      </c>
      <c r="C496">
        <v>10530.69184649606</v>
      </c>
      <c r="D496">
        <v>1107.488716208996</v>
      </c>
      <c r="E496">
        <v>79.06135048019119</v>
      </c>
    </row>
    <row r="497" spans="1:5">
      <c r="A497">
        <v>495</v>
      </c>
      <c r="B497">
        <v>7885.320595900454</v>
      </c>
      <c r="C497">
        <v>10530.69184649606</v>
      </c>
      <c r="D497">
        <v>1107.508103368425</v>
      </c>
      <c r="E497">
        <v>79.08073763962099</v>
      </c>
    </row>
    <row r="498" spans="1:5">
      <c r="A498">
        <v>496</v>
      </c>
      <c r="B498">
        <v>7885.320595900454</v>
      </c>
      <c r="C498">
        <v>10530.69184649606</v>
      </c>
      <c r="D498">
        <v>1107.476030222069</v>
      </c>
      <c r="E498">
        <v>79.04866449326721</v>
      </c>
    </row>
    <row r="499" spans="1:5">
      <c r="A499">
        <v>497</v>
      </c>
      <c r="B499">
        <v>7885.320595900454</v>
      </c>
      <c r="C499">
        <v>10530.69184649606</v>
      </c>
      <c r="D499">
        <v>1107.494975977562</v>
      </c>
      <c r="E499">
        <v>79.06761024875802</v>
      </c>
    </row>
    <row r="500" spans="1:5">
      <c r="A500">
        <v>498</v>
      </c>
      <c r="B500">
        <v>7885.320595900454</v>
      </c>
      <c r="C500">
        <v>10530.69184649606</v>
      </c>
      <c r="D500">
        <v>1107.480190146832</v>
      </c>
      <c r="E500">
        <v>79.05282441802832</v>
      </c>
    </row>
    <row r="501" spans="1:5">
      <c r="A501">
        <v>499</v>
      </c>
      <c r="B501">
        <v>7885.320595900454</v>
      </c>
      <c r="C501">
        <v>10530.69184649606</v>
      </c>
      <c r="D501">
        <v>1107.488941334829</v>
      </c>
      <c r="E501">
        <v>79.06157560602747</v>
      </c>
    </row>
    <row r="502" spans="1:5">
      <c r="A502">
        <v>500</v>
      </c>
      <c r="B502">
        <v>7885.320595900454</v>
      </c>
      <c r="C502">
        <v>10530.69184649606</v>
      </c>
      <c r="D502">
        <v>1107.493381895043</v>
      </c>
      <c r="E502">
        <v>79.06601616624</v>
      </c>
    </row>
    <row r="503" spans="1:5">
      <c r="A503">
        <v>501</v>
      </c>
      <c r="B503">
        <v>7885.320595900454</v>
      </c>
      <c r="C503">
        <v>10530.69184649606</v>
      </c>
      <c r="D503">
        <v>1107.491947474625</v>
      </c>
      <c r="E503">
        <v>79.06458174581951</v>
      </c>
    </row>
    <row r="504" spans="1:5">
      <c r="A504">
        <v>502</v>
      </c>
      <c r="B504">
        <v>7885.320595900454</v>
      </c>
      <c r="C504">
        <v>10530.69184649606</v>
      </c>
      <c r="D504">
        <v>1107.496267270696</v>
      </c>
      <c r="E504">
        <v>79.06890154189288</v>
      </c>
    </row>
    <row r="505" spans="1:5">
      <c r="A505">
        <v>503</v>
      </c>
      <c r="B505">
        <v>7885.320595900454</v>
      </c>
      <c r="C505">
        <v>10530.69184649606</v>
      </c>
      <c r="D505">
        <v>1107.513218873611</v>
      </c>
      <c r="E505">
        <v>79.08585314480935</v>
      </c>
    </row>
    <row r="506" spans="1:5">
      <c r="A506">
        <v>504</v>
      </c>
      <c r="B506">
        <v>7885.320595900454</v>
      </c>
      <c r="C506">
        <v>10530.69184649606</v>
      </c>
      <c r="D506">
        <v>1107.517953419088</v>
      </c>
      <c r="E506">
        <v>79.09058769028367</v>
      </c>
    </row>
    <row r="507" spans="1:5">
      <c r="A507">
        <v>505</v>
      </c>
      <c r="B507">
        <v>7885.320595900454</v>
      </c>
      <c r="C507">
        <v>10530.69184649606</v>
      </c>
      <c r="D507">
        <v>1107.518596718611</v>
      </c>
      <c r="E507">
        <v>79.09123098980803</v>
      </c>
    </row>
    <row r="508" spans="1:5">
      <c r="A508">
        <v>506</v>
      </c>
      <c r="B508">
        <v>7885.320595900454</v>
      </c>
      <c r="C508">
        <v>10530.69184649606</v>
      </c>
      <c r="D508">
        <v>1107.518052724227</v>
      </c>
      <c r="E508">
        <v>79.09068699542229</v>
      </c>
    </row>
    <row r="509" spans="1:5">
      <c r="A509">
        <v>507</v>
      </c>
      <c r="B509">
        <v>7885.320595900454</v>
      </c>
      <c r="C509">
        <v>10530.69184649606</v>
      </c>
      <c r="D509">
        <v>1107.514571114244</v>
      </c>
      <c r="E509">
        <v>79.08720538544199</v>
      </c>
    </row>
    <row r="510" spans="1:5">
      <c r="A510">
        <v>508</v>
      </c>
      <c r="B510">
        <v>7885.320595900454</v>
      </c>
      <c r="C510">
        <v>10530.69184649606</v>
      </c>
      <c r="D510">
        <v>1107.519664837631</v>
      </c>
      <c r="E510">
        <v>79.09229910882515</v>
      </c>
    </row>
    <row r="511" spans="1:5">
      <c r="A511">
        <v>509</v>
      </c>
      <c r="B511">
        <v>7885.320595900454</v>
      </c>
      <c r="C511">
        <v>10530.69184649606</v>
      </c>
      <c r="D511">
        <v>1107.486960889769</v>
      </c>
      <c r="E511">
        <v>79.05959516096348</v>
      </c>
    </row>
    <row r="512" spans="1:5">
      <c r="A512">
        <v>510</v>
      </c>
      <c r="B512">
        <v>7885.320595900454</v>
      </c>
      <c r="C512">
        <v>10530.69184649606</v>
      </c>
      <c r="D512">
        <v>1107.51419902084</v>
      </c>
      <c r="E512">
        <v>79.08683329203618</v>
      </c>
    </row>
    <row r="513" spans="1:5">
      <c r="A513">
        <v>511</v>
      </c>
      <c r="B513">
        <v>7885.320595900454</v>
      </c>
      <c r="C513">
        <v>10530.69184649606</v>
      </c>
      <c r="D513">
        <v>1107.534902256461</v>
      </c>
      <c r="E513">
        <v>79.10753652765769</v>
      </c>
    </row>
    <row r="514" spans="1:5">
      <c r="A514">
        <v>512</v>
      </c>
      <c r="B514">
        <v>7885.320595900454</v>
      </c>
      <c r="C514">
        <v>10530.69184649606</v>
      </c>
      <c r="D514">
        <v>1107.52537826106</v>
      </c>
      <c r="E514">
        <v>79.09801253225643</v>
      </c>
    </row>
    <row r="515" spans="1:5">
      <c r="A515">
        <v>513</v>
      </c>
      <c r="B515">
        <v>7885.320595900454</v>
      </c>
      <c r="C515">
        <v>10530.69184649606</v>
      </c>
      <c r="D515">
        <v>1107.533457308022</v>
      </c>
      <c r="E515">
        <v>79.10609157921749</v>
      </c>
    </row>
    <row r="516" spans="1:5">
      <c r="A516">
        <v>514</v>
      </c>
      <c r="B516">
        <v>7885.320595900454</v>
      </c>
      <c r="C516">
        <v>10530.69184649606</v>
      </c>
      <c r="D516">
        <v>1107.532233651808</v>
      </c>
      <c r="E516">
        <v>79.10486792300345</v>
      </c>
    </row>
    <row r="517" spans="1:5">
      <c r="A517">
        <v>515</v>
      </c>
      <c r="B517">
        <v>7885.320595900454</v>
      </c>
      <c r="C517">
        <v>10530.69184649606</v>
      </c>
      <c r="D517">
        <v>1107.512408938459</v>
      </c>
      <c r="E517">
        <v>79.08504320965389</v>
      </c>
    </row>
    <row r="518" spans="1:5">
      <c r="A518">
        <v>516</v>
      </c>
      <c r="B518">
        <v>7885.320595900454</v>
      </c>
      <c r="C518">
        <v>10530.69184649606</v>
      </c>
      <c r="D518">
        <v>1107.535197551229</v>
      </c>
      <c r="E518">
        <v>79.10783182242596</v>
      </c>
    </row>
    <row r="519" spans="1:5">
      <c r="A519">
        <v>517</v>
      </c>
      <c r="B519">
        <v>7885.320595900454</v>
      </c>
      <c r="C519">
        <v>10530.69184649606</v>
      </c>
      <c r="D519">
        <v>1107.559758024943</v>
      </c>
      <c r="E519">
        <v>79.13239229613954</v>
      </c>
    </row>
    <row r="520" spans="1:5">
      <c r="A520">
        <v>518</v>
      </c>
      <c r="B520">
        <v>7885.320595900454</v>
      </c>
      <c r="C520">
        <v>10530.69184649606</v>
      </c>
      <c r="D520">
        <v>1107.535858463192</v>
      </c>
      <c r="E520">
        <v>79.10849273439067</v>
      </c>
    </row>
    <row r="521" spans="1:5">
      <c r="A521">
        <v>519</v>
      </c>
      <c r="B521">
        <v>7885.320595900454</v>
      </c>
      <c r="C521">
        <v>10530.69184649606</v>
      </c>
      <c r="D521">
        <v>1107.535239819377</v>
      </c>
      <c r="E521">
        <v>79.10787409057356</v>
      </c>
    </row>
    <row r="522" spans="1:5">
      <c r="A522">
        <v>520</v>
      </c>
      <c r="B522">
        <v>7885.320595900454</v>
      </c>
      <c r="C522">
        <v>10530.69184649606</v>
      </c>
      <c r="D522">
        <v>1107.534212313463</v>
      </c>
      <c r="E522">
        <v>79.10684658465885</v>
      </c>
    </row>
    <row r="523" spans="1:5">
      <c r="A523">
        <v>521</v>
      </c>
      <c r="B523">
        <v>7885.320595900454</v>
      </c>
      <c r="C523">
        <v>10530.69184649606</v>
      </c>
      <c r="D523">
        <v>1107.536626844336</v>
      </c>
      <c r="E523">
        <v>79.10926111553152</v>
      </c>
    </row>
    <row r="524" spans="1:5">
      <c r="A524">
        <v>522</v>
      </c>
      <c r="B524">
        <v>7885.320595900454</v>
      </c>
      <c r="C524">
        <v>10530.69184649606</v>
      </c>
      <c r="D524">
        <v>1107.547375552639</v>
      </c>
      <c r="E524">
        <v>79.12000982383343</v>
      </c>
    </row>
    <row r="525" spans="1:5">
      <c r="A525">
        <v>523</v>
      </c>
      <c r="B525">
        <v>7885.320595900454</v>
      </c>
      <c r="C525">
        <v>10530.69184649606</v>
      </c>
      <c r="D525">
        <v>1107.544109730967</v>
      </c>
      <c r="E525">
        <v>79.11674400216462</v>
      </c>
    </row>
    <row r="526" spans="1:5">
      <c r="A526">
        <v>524</v>
      </c>
      <c r="B526">
        <v>7885.320595900454</v>
      </c>
      <c r="C526">
        <v>10530.69184649606</v>
      </c>
      <c r="D526">
        <v>1107.537405035738</v>
      </c>
      <c r="E526">
        <v>79.11003930693421</v>
      </c>
    </row>
    <row r="527" spans="1:5">
      <c r="A527">
        <v>525</v>
      </c>
      <c r="B527">
        <v>7885.320595900454</v>
      </c>
      <c r="C527">
        <v>10530.69184649606</v>
      </c>
      <c r="D527">
        <v>1107.537695733857</v>
      </c>
      <c r="E527">
        <v>79.11033000505522</v>
      </c>
    </row>
    <row r="528" spans="1:5">
      <c r="A528">
        <v>526</v>
      </c>
      <c r="B528">
        <v>7885.320595900454</v>
      </c>
      <c r="C528">
        <v>10530.69184649606</v>
      </c>
      <c r="D528">
        <v>1107.52955764091</v>
      </c>
      <c r="E528">
        <v>79.10219191210578</v>
      </c>
    </row>
    <row r="529" spans="1:5">
      <c r="A529">
        <v>527</v>
      </c>
      <c r="B529">
        <v>7885.320595900454</v>
      </c>
      <c r="C529">
        <v>10530.69184649606</v>
      </c>
      <c r="D529">
        <v>1107.533868252999</v>
      </c>
      <c r="E529">
        <v>79.10650252419516</v>
      </c>
    </row>
    <row r="530" spans="1:5">
      <c r="A530">
        <v>528</v>
      </c>
      <c r="B530">
        <v>7885.320595900454</v>
      </c>
      <c r="C530">
        <v>10530.69184649606</v>
      </c>
      <c r="D530">
        <v>1107.52735351181</v>
      </c>
      <c r="E530">
        <v>79.09998778300471</v>
      </c>
    </row>
    <row r="531" spans="1:5">
      <c r="A531">
        <v>529</v>
      </c>
      <c r="B531">
        <v>7885.320595900454</v>
      </c>
      <c r="C531">
        <v>10530.69184649606</v>
      </c>
      <c r="D531">
        <v>1107.513158236079</v>
      </c>
      <c r="E531">
        <v>79.08579250727566</v>
      </c>
    </row>
    <row r="532" spans="1:5">
      <c r="A532">
        <v>530</v>
      </c>
      <c r="B532">
        <v>7885.320595900454</v>
      </c>
      <c r="C532">
        <v>10530.69184649606</v>
      </c>
      <c r="D532">
        <v>1107.517793898926</v>
      </c>
      <c r="E532">
        <v>79.09042817012389</v>
      </c>
    </row>
    <row r="533" spans="1:5">
      <c r="A533">
        <v>531</v>
      </c>
      <c r="B533">
        <v>7885.320595900454</v>
      </c>
      <c r="C533">
        <v>10530.69184649606</v>
      </c>
      <c r="D533">
        <v>1107.514336180956</v>
      </c>
      <c r="E533">
        <v>79.08697045215112</v>
      </c>
    </row>
    <row r="534" spans="1:5">
      <c r="A534">
        <v>532</v>
      </c>
      <c r="B534">
        <v>7885.320595900454</v>
      </c>
      <c r="C534">
        <v>10530.69184649606</v>
      </c>
      <c r="D534">
        <v>1107.518025987099</v>
      </c>
      <c r="E534">
        <v>79.09066025829391</v>
      </c>
    </row>
    <row r="535" spans="1:5">
      <c r="A535">
        <v>533</v>
      </c>
      <c r="B535">
        <v>7885.320595900454</v>
      </c>
      <c r="C535">
        <v>10530.69184649606</v>
      </c>
      <c r="D535">
        <v>1107.502318097973</v>
      </c>
      <c r="E535">
        <v>79.07495236917268</v>
      </c>
    </row>
    <row r="536" spans="1:5">
      <c r="A536">
        <v>534</v>
      </c>
      <c r="B536">
        <v>7885.320595900454</v>
      </c>
      <c r="C536">
        <v>10530.69184649606</v>
      </c>
      <c r="D536">
        <v>1107.516060803281</v>
      </c>
      <c r="E536">
        <v>79.08869507447736</v>
      </c>
    </row>
    <row r="537" spans="1:5">
      <c r="A537">
        <v>535</v>
      </c>
      <c r="B537">
        <v>7885.320595900454</v>
      </c>
      <c r="C537">
        <v>10530.69184649606</v>
      </c>
      <c r="D537">
        <v>1107.512553281366</v>
      </c>
      <c r="E537">
        <v>79.08518755255987</v>
      </c>
    </row>
    <row r="538" spans="1:5">
      <c r="A538">
        <v>536</v>
      </c>
      <c r="B538">
        <v>7885.320595900454</v>
      </c>
      <c r="C538">
        <v>10530.69184649606</v>
      </c>
      <c r="D538">
        <v>1107.515530042197</v>
      </c>
      <c r="E538">
        <v>79.08816431339156</v>
      </c>
    </row>
    <row r="539" spans="1:5">
      <c r="A539">
        <v>537</v>
      </c>
      <c r="B539">
        <v>7885.320595900454</v>
      </c>
      <c r="C539">
        <v>10530.69184649606</v>
      </c>
      <c r="D539">
        <v>1107.509601674911</v>
      </c>
      <c r="E539">
        <v>79.08223594610686</v>
      </c>
    </row>
    <row r="540" spans="1:5">
      <c r="A540">
        <v>538</v>
      </c>
      <c r="B540">
        <v>7885.320595900454</v>
      </c>
      <c r="C540">
        <v>10530.69184649606</v>
      </c>
      <c r="D540">
        <v>1107.512302281691</v>
      </c>
      <c r="E540">
        <v>79.08493655288747</v>
      </c>
    </row>
    <row r="541" spans="1:5">
      <c r="A541">
        <v>539</v>
      </c>
      <c r="B541">
        <v>7885.320595900454</v>
      </c>
      <c r="C541">
        <v>10530.69184649606</v>
      </c>
      <c r="D541">
        <v>1107.499426777313</v>
      </c>
      <c r="E541">
        <v>79.07206104850808</v>
      </c>
    </row>
    <row r="542" spans="1:5">
      <c r="A542">
        <v>540</v>
      </c>
      <c r="B542">
        <v>7885.320595900454</v>
      </c>
      <c r="C542">
        <v>10530.69184649606</v>
      </c>
      <c r="D542">
        <v>1107.514714594965</v>
      </c>
      <c r="E542">
        <v>79.0873488661605</v>
      </c>
    </row>
    <row r="543" spans="1:5">
      <c r="A543">
        <v>541</v>
      </c>
      <c r="B543">
        <v>7885.320595900454</v>
      </c>
      <c r="C543">
        <v>10530.69184649606</v>
      </c>
      <c r="D543">
        <v>1107.51649349736</v>
      </c>
      <c r="E543">
        <v>79.08912776855799</v>
      </c>
    </row>
    <row r="544" spans="1:5">
      <c r="A544">
        <v>542</v>
      </c>
      <c r="B544">
        <v>7885.320595900454</v>
      </c>
      <c r="C544">
        <v>10530.69184649606</v>
      </c>
      <c r="D544">
        <v>1107.510027301438</v>
      </c>
      <c r="E544">
        <v>79.08266157263266</v>
      </c>
    </row>
    <row r="545" spans="1:5">
      <c r="A545">
        <v>543</v>
      </c>
      <c r="B545">
        <v>7885.320595900454</v>
      </c>
      <c r="C545">
        <v>10530.69184649606</v>
      </c>
      <c r="D545">
        <v>1107.511120276545</v>
      </c>
      <c r="E545">
        <v>79.08375454774269</v>
      </c>
    </row>
    <row r="546" spans="1:5">
      <c r="A546">
        <v>544</v>
      </c>
      <c r="B546">
        <v>7885.320595900454</v>
      </c>
      <c r="C546">
        <v>10530.69184649606</v>
      </c>
      <c r="D546">
        <v>1107.513228908465</v>
      </c>
      <c r="E546">
        <v>79.08586317966038</v>
      </c>
    </row>
    <row r="547" spans="1:5">
      <c r="A547">
        <v>545</v>
      </c>
      <c r="B547">
        <v>7885.320595900454</v>
      </c>
      <c r="C547">
        <v>10530.69184649606</v>
      </c>
      <c r="D547">
        <v>1107.510016369217</v>
      </c>
      <c r="E547">
        <v>79.08265064041129</v>
      </c>
    </row>
    <row r="548" spans="1:5">
      <c r="A548">
        <v>546</v>
      </c>
      <c r="B548">
        <v>7885.320595900454</v>
      </c>
      <c r="C548">
        <v>10530.69184649606</v>
      </c>
      <c r="D548">
        <v>1107.518076019467</v>
      </c>
      <c r="E548">
        <v>79.09071029066406</v>
      </c>
    </row>
    <row r="549" spans="1:5">
      <c r="A549">
        <v>547</v>
      </c>
      <c r="B549">
        <v>7885.320595900454</v>
      </c>
      <c r="C549">
        <v>10530.69184649606</v>
      </c>
      <c r="D549">
        <v>1107.516501210014</v>
      </c>
      <c r="E549">
        <v>79.08913548121023</v>
      </c>
    </row>
    <row r="550" spans="1:5">
      <c r="A550">
        <v>548</v>
      </c>
      <c r="B550">
        <v>7885.320595900454</v>
      </c>
      <c r="C550">
        <v>10530.69184649606</v>
      </c>
      <c r="D550">
        <v>1107.51314980865</v>
      </c>
      <c r="E550">
        <v>79.08578407984577</v>
      </c>
    </row>
    <row r="551" spans="1:5">
      <c r="A551">
        <v>549</v>
      </c>
      <c r="B551">
        <v>7885.320595900454</v>
      </c>
      <c r="C551">
        <v>10530.69184649606</v>
      </c>
      <c r="D551">
        <v>1107.518911490457</v>
      </c>
      <c r="E551">
        <v>79.09154576165078</v>
      </c>
    </row>
    <row r="552" spans="1:5">
      <c r="A552">
        <v>550</v>
      </c>
      <c r="B552">
        <v>7885.320595900454</v>
      </c>
      <c r="C552">
        <v>10530.69184649606</v>
      </c>
      <c r="D552">
        <v>1107.521657147235</v>
      </c>
      <c r="E552">
        <v>79.09429141843087</v>
      </c>
    </row>
    <row r="553" spans="1:5">
      <c r="A553">
        <v>551</v>
      </c>
      <c r="B553">
        <v>7885.320595900454</v>
      </c>
      <c r="C553">
        <v>10530.69184649606</v>
      </c>
      <c r="D553">
        <v>1107.517936934325</v>
      </c>
      <c r="E553">
        <v>79.09057120552332</v>
      </c>
    </row>
    <row r="554" spans="1:5">
      <c r="A554">
        <v>552</v>
      </c>
      <c r="B554">
        <v>7885.320595900454</v>
      </c>
      <c r="C554">
        <v>10530.69184649606</v>
      </c>
      <c r="D554">
        <v>1107.517348739607</v>
      </c>
      <c r="E554">
        <v>79.08998301080322</v>
      </c>
    </row>
    <row r="555" spans="1:5">
      <c r="A555">
        <v>553</v>
      </c>
      <c r="B555">
        <v>7885.320595900454</v>
      </c>
      <c r="C555">
        <v>10530.69184649606</v>
      </c>
      <c r="D555">
        <v>1107.514164832942</v>
      </c>
      <c r="E555">
        <v>79.08679910413814</v>
      </c>
    </row>
    <row r="556" spans="1:5">
      <c r="A556">
        <v>554</v>
      </c>
      <c r="B556">
        <v>7885.320595900454</v>
      </c>
      <c r="C556">
        <v>10530.69184649606</v>
      </c>
      <c r="D556">
        <v>1107.508830153164</v>
      </c>
      <c r="E556">
        <v>79.08146442436129</v>
      </c>
    </row>
    <row r="557" spans="1:5">
      <c r="A557">
        <v>555</v>
      </c>
      <c r="B557">
        <v>7885.320595900454</v>
      </c>
      <c r="C557">
        <v>10530.69184649606</v>
      </c>
      <c r="D557">
        <v>1107.512558828207</v>
      </c>
      <c r="E557">
        <v>79.08519309940273</v>
      </c>
    </row>
    <row r="558" spans="1:5">
      <c r="A558">
        <v>556</v>
      </c>
      <c r="B558">
        <v>7885.320595900454</v>
      </c>
      <c r="C558">
        <v>10530.69184649606</v>
      </c>
      <c r="D558">
        <v>1107.511926360098</v>
      </c>
      <c r="E558">
        <v>79.08456063129309</v>
      </c>
    </row>
    <row r="559" spans="1:5">
      <c r="A559">
        <v>557</v>
      </c>
      <c r="B559">
        <v>7885.320595900454</v>
      </c>
      <c r="C559">
        <v>10530.69184649606</v>
      </c>
      <c r="D559">
        <v>1107.511831159615</v>
      </c>
      <c r="E559">
        <v>79.0844654308097</v>
      </c>
    </row>
    <row r="560" spans="1:5">
      <c r="A560">
        <v>558</v>
      </c>
      <c r="B560">
        <v>7885.320595900454</v>
      </c>
      <c r="C560">
        <v>10530.69184649606</v>
      </c>
      <c r="D560">
        <v>1107.513183471733</v>
      </c>
      <c r="E560">
        <v>79.08581774292931</v>
      </c>
    </row>
    <row r="561" spans="1:5">
      <c r="A561">
        <v>559</v>
      </c>
      <c r="B561">
        <v>7885.320595900454</v>
      </c>
      <c r="C561">
        <v>10530.69184649606</v>
      </c>
      <c r="D561">
        <v>1107.513350888771</v>
      </c>
      <c r="E561">
        <v>79.08598515996947</v>
      </c>
    </row>
    <row r="562" spans="1:5">
      <c r="A562">
        <v>560</v>
      </c>
      <c r="B562">
        <v>7885.320595900454</v>
      </c>
      <c r="C562">
        <v>10530.69184649606</v>
      </c>
      <c r="D562">
        <v>1107.51239734783</v>
      </c>
      <c r="E562">
        <v>79.08503161902605</v>
      </c>
    </row>
    <row r="563" spans="1:5">
      <c r="A563">
        <v>561</v>
      </c>
      <c r="B563">
        <v>7885.320595900454</v>
      </c>
      <c r="C563">
        <v>10530.69184649606</v>
      </c>
      <c r="D563">
        <v>1107.513363663503</v>
      </c>
      <c r="E563">
        <v>79.08599793470037</v>
      </c>
    </row>
    <row r="564" spans="1:5">
      <c r="A564">
        <v>562</v>
      </c>
      <c r="B564">
        <v>7885.320595900454</v>
      </c>
      <c r="C564">
        <v>10530.69184649606</v>
      </c>
      <c r="D564">
        <v>1107.510339957747</v>
      </c>
      <c r="E564">
        <v>79.08297422894468</v>
      </c>
    </row>
    <row r="565" spans="1:5">
      <c r="A565">
        <v>563</v>
      </c>
      <c r="B565">
        <v>7885.320595900454</v>
      </c>
      <c r="C565">
        <v>10530.69184649606</v>
      </c>
      <c r="D565">
        <v>1107.511813440844</v>
      </c>
      <c r="E565">
        <v>79.08444771203906</v>
      </c>
    </row>
    <row r="566" spans="1:5">
      <c r="A566">
        <v>564</v>
      </c>
      <c r="B566">
        <v>7885.320595900454</v>
      </c>
      <c r="C566">
        <v>10530.69184649606</v>
      </c>
      <c r="D566">
        <v>1107.509625800535</v>
      </c>
      <c r="E566">
        <v>79.08226007173072</v>
      </c>
    </row>
    <row r="567" spans="1:5">
      <c r="A567">
        <v>565</v>
      </c>
      <c r="B567">
        <v>7885.320595900454</v>
      </c>
      <c r="C567">
        <v>10530.69184649606</v>
      </c>
      <c r="D567">
        <v>1107.509181627301</v>
      </c>
      <c r="E567">
        <v>79.08181589849774</v>
      </c>
    </row>
    <row r="568" spans="1:5">
      <c r="A568">
        <v>566</v>
      </c>
      <c r="B568">
        <v>7885.320595900454</v>
      </c>
      <c r="C568">
        <v>10530.69184649606</v>
      </c>
      <c r="D568">
        <v>1107.5072106257</v>
      </c>
      <c r="E568">
        <v>79.07984489689419</v>
      </c>
    </row>
    <row r="569" spans="1:5">
      <c r="A569">
        <v>567</v>
      </c>
      <c r="B569">
        <v>7885.320595900454</v>
      </c>
      <c r="C569">
        <v>10530.69184649606</v>
      </c>
      <c r="D569">
        <v>1107.506571400422</v>
      </c>
      <c r="E569">
        <v>79.07920567161791</v>
      </c>
    </row>
    <row r="570" spans="1:5">
      <c r="A570">
        <v>568</v>
      </c>
      <c r="B570">
        <v>7885.320595900454</v>
      </c>
      <c r="C570">
        <v>10530.69184649606</v>
      </c>
      <c r="D570">
        <v>1107.504820058692</v>
      </c>
      <c r="E570">
        <v>79.07745432988817</v>
      </c>
    </row>
    <row r="571" spans="1:5">
      <c r="A571">
        <v>569</v>
      </c>
      <c r="B571">
        <v>7885.320595900454</v>
      </c>
      <c r="C571">
        <v>10530.69184649606</v>
      </c>
      <c r="D571">
        <v>1107.505393410613</v>
      </c>
      <c r="E571">
        <v>79.07802768180949</v>
      </c>
    </row>
    <row r="572" spans="1:5">
      <c r="A572">
        <v>570</v>
      </c>
      <c r="B572">
        <v>7885.320595900454</v>
      </c>
      <c r="C572">
        <v>10530.69184649606</v>
      </c>
      <c r="D572">
        <v>1107.504346276914</v>
      </c>
      <c r="E572">
        <v>79.07698054811195</v>
      </c>
    </row>
    <row r="573" spans="1:5">
      <c r="A573">
        <v>571</v>
      </c>
      <c r="B573">
        <v>7885.320595900454</v>
      </c>
      <c r="C573">
        <v>10530.69184649606</v>
      </c>
      <c r="D573">
        <v>1107.504925477002</v>
      </c>
      <c r="E573">
        <v>79.07755974819767</v>
      </c>
    </row>
    <row r="574" spans="1:5">
      <c r="A574">
        <v>572</v>
      </c>
      <c r="B574">
        <v>7885.320595900454</v>
      </c>
      <c r="C574">
        <v>10530.69184649606</v>
      </c>
      <c r="D574">
        <v>1107.503762463583</v>
      </c>
      <c r="E574">
        <v>79.07639673478141</v>
      </c>
    </row>
    <row r="575" spans="1:5">
      <c r="A575">
        <v>573</v>
      </c>
      <c r="B575">
        <v>7885.320595900454</v>
      </c>
      <c r="C575">
        <v>10530.69184649606</v>
      </c>
      <c r="D575">
        <v>1107.504267496648</v>
      </c>
      <c r="E575">
        <v>79.07690176784595</v>
      </c>
    </row>
    <row r="576" spans="1:5">
      <c r="A576">
        <v>574</v>
      </c>
      <c r="B576">
        <v>7885.320595900454</v>
      </c>
      <c r="C576">
        <v>10530.69184649606</v>
      </c>
      <c r="D576">
        <v>1107.501226695161</v>
      </c>
      <c r="E576">
        <v>79.07386096635857</v>
      </c>
    </row>
    <row r="577" spans="1:5">
      <c r="A577">
        <v>575</v>
      </c>
      <c r="B577">
        <v>7885.320595900454</v>
      </c>
      <c r="C577">
        <v>10530.69184649606</v>
      </c>
      <c r="D577">
        <v>1107.50434335415</v>
      </c>
      <c r="E577">
        <v>79.07697762534653</v>
      </c>
    </row>
    <row r="578" spans="1:5">
      <c r="A578">
        <v>576</v>
      </c>
      <c r="B578">
        <v>7885.320595900454</v>
      </c>
      <c r="C578">
        <v>10530.69184649606</v>
      </c>
      <c r="D578">
        <v>1107.504613395289</v>
      </c>
      <c r="E578">
        <v>79.07724766648529</v>
      </c>
    </row>
    <row r="579" spans="1:5">
      <c r="A579">
        <v>577</v>
      </c>
      <c r="B579">
        <v>7885.320595900454</v>
      </c>
      <c r="C579">
        <v>10530.69184649606</v>
      </c>
      <c r="D579">
        <v>1107.503435485284</v>
      </c>
      <c r="E579">
        <v>79.07606975648139</v>
      </c>
    </row>
    <row r="580" spans="1:5">
      <c r="A580">
        <v>578</v>
      </c>
      <c r="B580">
        <v>7885.320595900454</v>
      </c>
      <c r="C580">
        <v>10530.69184649606</v>
      </c>
      <c r="D580">
        <v>1107.505375887411</v>
      </c>
      <c r="E580">
        <v>79.07801015860348</v>
      </c>
    </row>
    <row r="581" spans="1:5">
      <c r="A581">
        <v>579</v>
      </c>
      <c r="B581">
        <v>7885.320595900454</v>
      </c>
      <c r="C581">
        <v>10530.69184649606</v>
      </c>
      <c r="D581">
        <v>1107.504422281195</v>
      </c>
      <c r="E581">
        <v>79.07705655239073</v>
      </c>
    </row>
    <row r="582" spans="1:5">
      <c r="A582">
        <v>580</v>
      </c>
      <c r="B582">
        <v>7885.320595900454</v>
      </c>
      <c r="C582">
        <v>10530.69184649606</v>
      </c>
      <c r="D582">
        <v>1107.505416839978</v>
      </c>
      <c r="E582">
        <v>79.07805111117382</v>
      </c>
    </row>
    <row r="583" spans="1:5">
      <c r="A583">
        <v>581</v>
      </c>
      <c r="B583">
        <v>7885.320595900454</v>
      </c>
      <c r="C583">
        <v>10530.69184649606</v>
      </c>
      <c r="D583">
        <v>1107.50326897988</v>
      </c>
      <c r="E583">
        <v>79.07590325107547</v>
      </c>
    </row>
    <row r="584" spans="1:5">
      <c r="A584">
        <v>582</v>
      </c>
      <c r="B584">
        <v>7885.320595900454</v>
      </c>
      <c r="C584">
        <v>10530.69184649606</v>
      </c>
      <c r="D584">
        <v>1107.504183656715</v>
      </c>
      <c r="E584">
        <v>79.07681792791315</v>
      </c>
    </row>
    <row r="585" spans="1:5">
      <c r="A585">
        <v>583</v>
      </c>
      <c r="B585">
        <v>7885.320595900454</v>
      </c>
      <c r="C585">
        <v>10530.69184649606</v>
      </c>
      <c r="D585">
        <v>1107.505003821272</v>
      </c>
      <c r="E585">
        <v>79.07763809246805</v>
      </c>
    </row>
    <row r="586" spans="1:5">
      <c r="A586">
        <v>584</v>
      </c>
      <c r="B586">
        <v>7885.320595900454</v>
      </c>
      <c r="C586">
        <v>10530.69184649606</v>
      </c>
      <c r="D586">
        <v>1107.50566137968</v>
      </c>
      <c r="E586">
        <v>79.07829565087488</v>
      </c>
    </row>
    <row r="587" spans="1:5">
      <c r="A587">
        <v>585</v>
      </c>
      <c r="B587">
        <v>7885.320595900454</v>
      </c>
      <c r="C587">
        <v>10530.69184649606</v>
      </c>
      <c r="D587">
        <v>1107.504723178615</v>
      </c>
      <c r="E587">
        <v>79.07735744981476</v>
      </c>
    </row>
    <row r="588" spans="1:5">
      <c r="A588">
        <v>586</v>
      </c>
      <c r="B588">
        <v>7885.320595900454</v>
      </c>
      <c r="C588">
        <v>10530.69184649606</v>
      </c>
      <c r="D588">
        <v>1107.504946817406</v>
      </c>
      <c r="E588">
        <v>79.07758108860033</v>
      </c>
    </row>
    <row r="589" spans="1:5">
      <c r="A589">
        <v>587</v>
      </c>
      <c r="B589">
        <v>7885.320595900454</v>
      </c>
      <c r="C589">
        <v>10530.69184649606</v>
      </c>
      <c r="D589">
        <v>1107.503242121507</v>
      </c>
      <c r="E589">
        <v>79.07587639270444</v>
      </c>
    </row>
    <row r="590" spans="1:5">
      <c r="A590">
        <v>588</v>
      </c>
      <c r="B590">
        <v>7885.320595900454</v>
      </c>
      <c r="C590">
        <v>10530.69184649606</v>
      </c>
      <c r="D590">
        <v>1107.505471662208</v>
      </c>
      <c r="E590">
        <v>79.07810593340388</v>
      </c>
    </row>
    <row r="591" spans="1:5">
      <c r="A591">
        <v>589</v>
      </c>
      <c r="B591">
        <v>7885.320595900454</v>
      </c>
      <c r="C591">
        <v>10530.69184649606</v>
      </c>
      <c r="D591">
        <v>1107.506273655069</v>
      </c>
      <c r="E591">
        <v>79.07890792626523</v>
      </c>
    </row>
    <row r="592" spans="1:5">
      <c r="A592">
        <v>590</v>
      </c>
      <c r="B592">
        <v>7885.320595900454</v>
      </c>
      <c r="C592">
        <v>10530.69184649606</v>
      </c>
      <c r="D592">
        <v>1107.506526120778</v>
      </c>
      <c r="E592">
        <v>79.0791603919737</v>
      </c>
    </row>
    <row r="593" spans="1:5">
      <c r="A593">
        <v>591</v>
      </c>
      <c r="B593">
        <v>7885.320595900454</v>
      </c>
      <c r="C593">
        <v>10530.69184649606</v>
      </c>
      <c r="D593">
        <v>1107.506155372167</v>
      </c>
      <c r="E593">
        <v>79.07878964336471</v>
      </c>
    </row>
    <row r="594" spans="1:5">
      <c r="A594">
        <v>592</v>
      </c>
      <c r="B594">
        <v>7885.320595900454</v>
      </c>
      <c r="C594">
        <v>10530.69184649606</v>
      </c>
      <c r="D594">
        <v>1107.506737558057</v>
      </c>
      <c r="E594">
        <v>79.07937182925033</v>
      </c>
    </row>
    <row r="595" spans="1:5">
      <c r="A595">
        <v>593</v>
      </c>
      <c r="B595">
        <v>7885.320595900454</v>
      </c>
      <c r="C595">
        <v>10530.69184649606</v>
      </c>
      <c r="D595">
        <v>1107.506112831113</v>
      </c>
      <c r="E595">
        <v>79.07874710231036</v>
      </c>
    </row>
    <row r="596" spans="1:5">
      <c r="A596">
        <v>594</v>
      </c>
      <c r="B596">
        <v>7885.320595900454</v>
      </c>
      <c r="C596">
        <v>10530.69184649606</v>
      </c>
      <c r="D596">
        <v>1107.504907672318</v>
      </c>
      <c r="E596">
        <v>79.07754194351396</v>
      </c>
    </row>
    <row r="597" spans="1:5">
      <c r="A597">
        <v>595</v>
      </c>
      <c r="B597">
        <v>7885.320595900454</v>
      </c>
      <c r="C597">
        <v>10530.69184649606</v>
      </c>
      <c r="D597">
        <v>1107.50452722668</v>
      </c>
      <c r="E597">
        <v>79.07716149787701</v>
      </c>
    </row>
    <row r="598" spans="1:5">
      <c r="A598">
        <v>596</v>
      </c>
      <c r="B598">
        <v>7885.320595900454</v>
      </c>
      <c r="C598">
        <v>10530.69184649606</v>
      </c>
      <c r="D598">
        <v>1107.504275971619</v>
      </c>
      <c r="E598">
        <v>79.07691024281691</v>
      </c>
    </row>
    <row r="599" spans="1:5">
      <c r="A599">
        <v>597</v>
      </c>
      <c r="B599">
        <v>7885.320595900454</v>
      </c>
      <c r="C599">
        <v>10530.69184649606</v>
      </c>
      <c r="D599">
        <v>1107.504037161715</v>
      </c>
      <c r="E599">
        <v>79.07667143290969</v>
      </c>
    </row>
    <row r="600" spans="1:5">
      <c r="A600">
        <v>598</v>
      </c>
      <c r="B600">
        <v>7885.320595900454</v>
      </c>
      <c r="C600">
        <v>10530.69184649606</v>
      </c>
      <c r="D600">
        <v>1107.503762148824</v>
      </c>
      <c r="E600">
        <v>79.07639642002154</v>
      </c>
    </row>
    <row r="601" spans="1:5">
      <c r="A601">
        <v>599</v>
      </c>
      <c r="B601">
        <v>7885.320595900454</v>
      </c>
      <c r="C601">
        <v>10530.69184649606</v>
      </c>
      <c r="D601">
        <v>1107.504056927665</v>
      </c>
      <c r="E601">
        <v>79.07669119886152</v>
      </c>
    </row>
    <row r="602" spans="1:5">
      <c r="A602">
        <v>600</v>
      </c>
      <c r="B602">
        <v>7885.320595900454</v>
      </c>
      <c r="C602">
        <v>10530.69184649606</v>
      </c>
      <c r="D602">
        <v>1107.505546740037</v>
      </c>
      <c r="E602">
        <v>79.07818101123272</v>
      </c>
    </row>
    <row r="603" spans="1:5">
      <c r="A603">
        <v>601</v>
      </c>
      <c r="B603">
        <v>7885.320595900454</v>
      </c>
      <c r="C603">
        <v>10530.69184649606</v>
      </c>
      <c r="D603">
        <v>1107.504642401071</v>
      </c>
      <c r="E603">
        <v>79.07727667226588</v>
      </c>
    </row>
    <row r="604" spans="1:5">
      <c r="A604">
        <v>602</v>
      </c>
      <c r="B604">
        <v>7885.320595900454</v>
      </c>
      <c r="C604">
        <v>10530.69184649606</v>
      </c>
      <c r="D604">
        <v>1107.502526326007</v>
      </c>
      <c r="E604">
        <v>79.07516059720368</v>
      </c>
    </row>
    <row r="605" spans="1:5">
      <c r="A605">
        <v>603</v>
      </c>
      <c r="B605">
        <v>7885.320595900454</v>
      </c>
      <c r="C605">
        <v>10530.69184649606</v>
      </c>
      <c r="D605">
        <v>1107.502366216864</v>
      </c>
      <c r="E605">
        <v>79.07500048806136</v>
      </c>
    </row>
    <row r="606" spans="1:5">
      <c r="A606">
        <v>604</v>
      </c>
      <c r="B606">
        <v>7885.320595900454</v>
      </c>
      <c r="C606">
        <v>10530.69184649606</v>
      </c>
      <c r="D606">
        <v>1107.501489195748</v>
      </c>
      <c r="E606">
        <v>79.07412346694579</v>
      </c>
    </row>
    <row r="607" spans="1:5">
      <c r="A607">
        <v>605</v>
      </c>
      <c r="B607">
        <v>7885.320595900454</v>
      </c>
      <c r="C607">
        <v>10530.69184649606</v>
      </c>
      <c r="D607">
        <v>1107.502195931183</v>
      </c>
      <c r="E607">
        <v>79.07483020238017</v>
      </c>
    </row>
    <row r="608" spans="1:5">
      <c r="A608">
        <v>606</v>
      </c>
      <c r="B608">
        <v>7885.320595900454</v>
      </c>
      <c r="C608">
        <v>10530.69184649606</v>
      </c>
      <c r="D608">
        <v>1107.501819387184</v>
      </c>
      <c r="E608">
        <v>79.0744536583809</v>
      </c>
    </row>
    <row r="609" spans="1:5">
      <c r="A609">
        <v>607</v>
      </c>
      <c r="B609">
        <v>7885.320595900454</v>
      </c>
      <c r="C609">
        <v>10530.69184649606</v>
      </c>
      <c r="D609">
        <v>1107.502521298973</v>
      </c>
      <c r="E609">
        <v>79.07515557016822</v>
      </c>
    </row>
    <row r="610" spans="1:5">
      <c r="A610">
        <v>608</v>
      </c>
      <c r="B610">
        <v>7885.320595900454</v>
      </c>
      <c r="C610">
        <v>10530.69184649606</v>
      </c>
      <c r="D610">
        <v>1107.50137383266</v>
      </c>
      <c r="E610">
        <v>79.07400810385471</v>
      </c>
    </row>
    <row r="611" spans="1:5">
      <c r="A611">
        <v>609</v>
      </c>
      <c r="B611">
        <v>7885.320595900454</v>
      </c>
      <c r="C611">
        <v>10530.69184649606</v>
      </c>
      <c r="D611">
        <v>1107.502784260866</v>
      </c>
      <c r="E611">
        <v>79.07541853206222</v>
      </c>
    </row>
    <row r="612" spans="1:5">
      <c r="A612">
        <v>610</v>
      </c>
      <c r="B612">
        <v>7885.320595900454</v>
      </c>
      <c r="C612">
        <v>10530.69184649606</v>
      </c>
      <c r="D612">
        <v>1107.503463352276</v>
      </c>
      <c r="E612">
        <v>79.07609762347455</v>
      </c>
    </row>
    <row r="613" spans="1:5">
      <c r="A613">
        <v>611</v>
      </c>
      <c r="B613">
        <v>7885.320595900454</v>
      </c>
      <c r="C613">
        <v>10530.69184649606</v>
      </c>
      <c r="D613">
        <v>1107.502060469066</v>
      </c>
      <c r="E613">
        <v>79.07469474025895</v>
      </c>
    </row>
    <row r="614" spans="1:5">
      <c r="A614">
        <v>612</v>
      </c>
      <c r="B614">
        <v>7885.320595900454</v>
      </c>
      <c r="C614">
        <v>10530.69184649606</v>
      </c>
      <c r="D614">
        <v>1107.502235958412</v>
      </c>
      <c r="E614">
        <v>79.07487022960909</v>
      </c>
    </row>
    <row r="615" spans="1:5">
      <c r="A615">
        <v>613</v>
      </c>
      <c r="B615">
        <v>7885.320595900454</v>
      </c>
      <c r="C615">
        <v>10530.69184649606</v>
      </c>
      <c r="D615">
        <v>1107.503118966515</v>
      </c>
      <c r="E615">
        <v>79.07575323771043</v>
      </c>
    </row>
    <row r="616" spans="1:5">
      <c r="A616">
        <v>614</v>
      </c>
      <c r="B616">
        <v>7885.320595900454</v>
      </c>
      <c r="C616">
        <v>10530.69184649606</v>
      </c>
      <c r="D616">
        <v>1107.502345225405</v>
      </c>
      <c r="E616">
        <v>79.07497949660264</v>
      </c>
    </row>
    <row r="617" spans="1:5">
      <c r="A617">
        <v>615</v>
      </c>
      <c r="B617">
        <v>7885.320595900454</v>
      </c>
      <c r="C617">
        <v>10530.69184649606</v>
      </c>
      <c r="D617">
        <v>1107.502586728578</v>
      </c>
      <c r="E617">
        <v>79.07522099977376</v>
      </c>
    </row>
    <row r="618" spans="1:5">
      <c r="A618">
        <v>616</v>
      </c>
      <c r="B618">
        <v>7885.320595900454</v>
      </c>
      <c r="C618">
        <v>10530.69184649606</v>
      </c>
      <c r="D618">
        <v>1107.502780983503</v>
      </c>
      <c r="E618">
        <v>79.07541525470108</v>
      </c>
    </row>
    <row r="619" spans="1:5">
      <c r="A619">
        <v>617</v>
      </c>
      <c r="B619">
        <v>7885.320595900454</v>
      </c>
      <c r="C619">
        <v>10530.69184649606</v>
      </c>
      <c r="D619">
        <v>1107.502996579198</v>
      </c>
      <c r="E619">
        <v>79.07563085039369</v>
      </c>
    </row>
    <row r="620" spans="1:5">
      <c r="A620">
        <v>618</v>
      </c>
      <c r="B620">
        <v>7885.320595900454</v>
      </c>
      <c r="C620">
        <v>10530.69184649606</v>
      </c>
      <c r="D620">
        <v>1107.502930782274</v>
      </c>
      <c r="E620">
        <v>79.07556505347118</v>
      </c>
    </row>
    <row r="621" spans="1:5">
      <c r="A621">
        <v>619</v>
      </c>
      <c r="B621">
        <v>7885.320595900454</v>
      </c>
      <c r="C621">
        <v>10530.69184649606</v>
      </c>
      <c r="D621">
        <v>1107.503834704064</v>
      </c>
      <c r="E621">
        <v>79.07646897525973</v>
      </c>
    </row>
    <row r="622" spans="1:5">
      <c r="A622">
        <v>620</v>
      </c>
      <c r="B622">
        <v>7885.320595900454</v>
      </c>
      <c r="C622">
        <v>10530.69184649606</v>
      </c>
      <c r="D622">
        <v>1107.503005392002</v>
      </c>
      <c r="E622">
        <v>79.07563966319839</v>
      </c>
    </row>
    <row r="623" spans="1:5">
      <c r="A623">
        <v>621</v>
      </c>
      <c r="B623">
        <v>7885.320595900454</v>
      </c>
      <c r="C623">
        <v>10530.69184649606</v>
      </c>
      <c r="D623">
        <v>1107.502391895286</v>
      </c>
      <c r="E623">
        <v>79.07502616648361</v>
      </c>
    </row>
    <row r="624" spans="1:5">
      <c r="A624">
        <v>622</v>
      </c>
      <c r="B624">
        <v>7885.320595900454</v>
      </c>
      <c r="C624">
        <v>10530.69184649606</v>
      </c>
      <c r="D624">
        <v>1107.502561530139</v>
      </c>
      <c r="E624">
        <v>79.07519580133638</v>
      </c>
    </row>
    <row r="625" spans="1:5">
      <c r="A625">
        <v>623</v>
      </c>
      <c r="B625">
        <v>7885.320595900454</v>
      </c>
      <c r="C625">
        <v>10530.69184649606</v>
      </c>
      <c r="D625">
        <v>1107.50221340593</v>
      </c>
      <c r="E625">
        <v>79.07484767712693</v>
      </c>
    </row>
    <row r="626" spans="1:5">
      <c r="A626">
        <v>624</v>
      </c>
      <c r="B626">
        <v>7885.320595900454</v>
      </c>
      <c r="C626">
        <v>10530.69184649606</v>
      </c>
      <c r="D626">
        <v>1107.502337466531</v>
      </c>
      <c r="E626">
        <v>79.07497173772984</v>
      </c>
    </row>
    <row r="627" spans="1:5">
      <c r="A627">
        <v>625</v>
      </c>
      <c r="B627">
        <v>7885.320595900454</v>
      </c>
      <c r="C627">
        <v>10530.69184649606</v>
      </c>
      <c r="D627">
        <v>1107.50193028246</v>
      </c>
      <c r="E627">
        <v>79.07456455365715</v>
      </c>
    </row>
    <row r="628" spans="1:5">
      <c r="A628">
        <v>626</v>
      </c>
      <c r="B628">
        <v>7885.320595900454</v>
      </c>
      <c r="C628">
        <v>10530.69184649606</v>
      </c>
      <c r="D628">
        <v>1107.502342421894</v>
      </c>
      <c r="E628">
        <v>79.07497669309107</v>
      </c>
    </row>
    <row r="629" spans="1:5">
      <c r="A629">
        <v>627</v>
      </c>
      <c r="B629">
        <v>7885.320595900454</v>
      </c>
      <c r="C629">
        <v>10530.69184649606</v>
      </c>
      <c r="D629">
        <v>1107.501783557615</v>
      </c>
      <c r="E629">
        <v>79.07441782881016</v>
      </c>
    </row>
    <row r="630" spans="1:5">
      <c r="A630">
        <v>628</v>
      </c>
      <c r="B630">
        <v>7885.320595900454</v>
      </c>
      <c r="C630">
        <v>10530.69184649606</v>
      </c>
      <c r="D630">
        <v>1107.502549993672</v>
      </c>
      <c r="E630">
        <v>79.07518426487108</v>
      </c>
    </row>
    <row r="631" spans="1:5">
      <c r="A631">
        <v>629</v>
      </c>
      <c r="B631">
        <v>7885.320595900454</v>
      </c>
      <c r="C631">
        <v>10530.69184649606</v>
      </c>
      <c r="D631">
        <v>1107.502565075533</v>
      </c>
      <c r="E631">
        <v>79.07519934672978</v>
      </c>
    </row>
    <row r="632" spans="1:5">
      <c r="A632">
        <v>630</v>
      </c>
      <c r="B632">
        <v>7885.320595900454</v>
      </c>
      <c r="C632">
        <v>10530.69184649606</v>
      </c>
      <c r="D632">
        <v>1107.502541349308</v>
      </c>
      <c r="E632">
        <v>79.07517562050285</v>
      </c>
    </row>
    <row r="633" spans="1:5">
      <c r="A633">
        <v>631</v>
      </c>
      <c r="B633">
        <v>7885.320595900454</v>
      </c>
      <c r="C633">
        <v>10530.69184649606</v>
      </c>
      <c r="D633">
        <v>1107.502586769332</v>
      </c>
      <c r="E633">
        <v>79.0752210405296</v>
      </c>
    </row>
    <row r="634" spans="1:5">
      <c r="A634">
        <v>632</v>
      </c>
      <c r="B634">
        <v>7885.320595900454</v>
      </c>
      <c r="C634">
        <v>10530.69184649606</v>
      </c>
      <c r="D634">
        <v>1107.502489407432</v>
      </c>
      <c r="E634">
        <v>79.07512367863079</v>
      </c>
    </row>
    <row r="635" spans="1:5">
      <c r="A635">
        <v>633</v>
      </c>
      <c r="B635">
        <v>7885.320595900454</v>
      </c>
      <c r="C635">
        <v>10530.69184649606</v>
      </c>
      <c r="D635">
        <v>1107.50229388716</v>
      </c>
      <c r="E635">
        <v>79.07492815835676</v>
      </c>
    </row>
    <row r="636" spans="1:5">
      <c r="A636">
        <v>634</v>
      </c>
      <c r="B636">
        <v>7885.320595900454</v>
      </c>
      <c r="C636">
        <v>10530.69184649606</v>
      </c>
      <c r="D636">
        <v>1107.502828903752</v>
      </c>
      <c r="E636">
        <v>79.07546317494896</v>
      </c>
    </row>
    <row r="637" spans="1:5">
      <c r="A637">
        <v>635</v>
      </c>
      <c r="B637">
        <v>7885.320595900454</v>
      </c>
      <c r="C637">
        <v>10530.69184649606</v>
      </c>
      <c r="D637">
        <v>1107.502974447875</v>
      </c>
      <c r="E637">
        <v>79.07560871907073</v>
      </c>
    </row>
    <row r="638" spans="1:5">
      <c r="A638">
        <v>636</v>
      </c>
      <c r="B638">
        <v>7885.320595900454</v>
      </c>
      <c r="C638">
        <v>10530.69184649606</v>
      </c>
      <c r="D638">
        <v>1107.502850501858</v>
      </c>
      <c r="E638">
        <v>79.07548477305119</v>
      </c>
    </row>
    <row r="639" spans="1:5">
      <c r="A639">
        <v>637</v>
      </c>
      <c r="B639">
        <v>7885.320595900454</v>
      </c>
      <c r="C639">
        <v>10530.69184649606</v>
      </c>
      <c r="D639">
        <v>1107.502982805639</v>
      </c>
      <c r="E639">
        <v>79.07561707683658</v>
      </c>
    </row>
    <row r="640" spans="1:5">
      <c r="A640">
        <v>638</v>
      </c>
      <c r="B640">
        <v>7885.320595900454</v>
      </c>
      <c r="C640">
        <v>10530.69184649606</v>
      </c>
      <c r="D640">
        <v>1107.502960390646</v>
      </c>
      <c r="E640">
        <v>79.07559466184226</v>
      </c>
    </row>
    <row r="641" spans="1:5">
      <c r="A641">
        <v>639</v>
      </c>
      <c r="B641">
        <v>7885.320595900454</v>
      </c>
      <c r="C641">
        <v>10530.69184649606</v>
      </c>
      <c r="D641">
        <v>1107.502940529466</v>
      </c>
      <c r="E641">
        <v>79.07557480066312</v>
      </c>
    </row>
    <row r="642" spans="1:5">
      <c r="A642">
        <v>640</v>
      </c>
      <c r="B642">
        <v>7885.320595900454</v>
      </c>
      <c r="C642">
        <v>10530.69184649606</v>
      </c>
      <c r="D642">
        <v>1107.502826163622</v>
      </c>
      <c r="E642">
        <v>79.07546043481786</v>
      </c>
    </row>
    <row r="643" spans="1:5">
      <c r="A643">
        <v>641</v>
      </c>
      <c r="B643">
        <v>7885.320595900454</v>
      </c>
      <c r="C643">
        <v>10530.69184649606</v>
      </c>
      <c r="D643">
        <v>1107.5030927347</v>
      </c>
      <c r="E643">
        <v>79.07572700589492</v>
      </c>
    </row>
    <row r="644" spans="1:5">
      <c r="A644">
        <v>642</v>
      </c>
      <c r="B644">
        <v>7885.320595900454</v>
      </c>
      <c r="C644">
        <v>10530.69184649606</v>
      </c>
      <c r="D644">
        <v>1107.502848002792</v>
      </c>
      <c r="E644">
        <v>79.07548227398914</v>
      </c>
    </row>
    <row r="645" spans="1:5">
      <c r="A645">
        <v>643</v>
      </c>
      <c r="B645">
        <v>7885.320595900454</v>
      </c>
      <c r="C645">
        <v>10530.69184649606</v>
      </c>
      <c r="D645">
        <v>1107.502806677164</v>
      </c>
      <c r="E645">
        <v>79.0754409483604</v>
      </c>
    </row>
    <row r="646" spans="1:5">
      <c r="A646">
        <v>644</v>
      </c>
      <c r="B646">
        <v>7885.320595900454</v>
      </c>
      <c r="C646">
        <v>10530.69184649606</v>
      </c>
      <c r="D646">
        <v>1107.502768041368</v>
      </c>
      <c r="E646">
        <v>79.07540231256509</v>
      </c>
    </row>
    <row r="647" spans="1:5">
      <c r="A647">
        <v>645</v>
      </c>
      <c r="B647">
        <v>7885.320595900454</v>
      </c>
      <c r="C647">
        <v>10530.69184649606</v>
      </c>
      <c r="D647">
        <v>1107.503210101885</v>
      </c>
      <c r="E647">
        <v>79.07584437307898</v>
      </c>
    </row>
    <row r="648" spans="1:5">
      <c r="A648">
        <v>646</v>
      </c>
      <c r="B648">
        <v>7885.320595900454</v>
      </c>
      <c r="C648">
        <v>10530.69184649606</v>
      </c>
      <c r="D648">
        <v>1107.502817840379</v>
      </c>
      <c r="E648">
        <v>79.07545211157628</v>
      </c>
    </row>
    <row r="649" spans="1:5">
      <c r="A649">
        <v>647</v>
      </c>
      <c r="B649">
        <v>7885.320595900454</v>
      </c>
      <c r="C649">
        <v>10530.69184649606</v>
      </c>
      <c r="D649">
        <v>1107.502663917701</v>
      </c>
      <c r="E649">
        <v>79.07529818889834</v>
      </c>
    </row>
    <row r="650" spans="1:5">
      <c r="A650">
        <v>648</v>
      </c>
      <c r="B650">
        <v>7885.320595900454</v>
      </c>
      <c r="C650">
        <v>10530.69184649606</v>
      </c>
      <c r="D650">
        <v>1107.502978334538</v>
      </c>
      <c r="E650">
        <v>79.07561260573426</v>
      </c>
    </row>
    <row r="651" spans="1:5">
      <c r="A651">
        <v>649</v>
      </c>
      <c r="B651">
        <v>7885.320595900454</v>
      </c>
      <c r="C651">
        <v>10530.69184649606</v>
      </c>
      <c r="D651">
        <v>1107.502733444511</v>
      </c>
      <c r="E651">
        <v>79.07536771570608</v>
      </c>
    </row>
    <row r="652" spans="1:5">
      <c r="A652">
        <v>650</v>
      </c>
      <c r="B652">
        <v>7885.320595900454</v>
      </c>
      <c r="C652">
        <v>10530.69184649606</v>
      </c>
      <c r="D652">
        <v>1107.502782411248</v>
      </c>
      <c r="E652">
        <v>79.07541668244541</v>
      </c>
    </row>
    <row r="653" spans="1:5">
      <c r="A653">
        <v>651</v>
      </c>
      <c r="B653">
        <v>7885.320595900454</v>
      </c>
      <c r="C653">
        <v>10530.69184649606</v>
      </c>
      <c r="D653">
        <v>1107.502782836019</v>
      </c>
      <c r="E653">
        <v>79.07541710721455</v>
      </c>
    </row>
    <row r="654" spans="1:5">
      <c r="A654">
        <v>652</v>
      </c>
      <c r="B654">
        <v>7885.320595900454</v>
      </c>
      <c r="C654">
        <v>10530.69184649606</v>
      </c>
      <c r="D654">
        <v>1107.502930370475</v>
      </c>
      <c r="E654">
        <v>79.0755646416717</v>
      </c>
    </row>
    <row r="655" spans="1:5">
      <c r="A655">
        <v>653</v>
      </c>
      <c r="B655">
        <v>7885.320595900454</v>
      </c>
      <c r="C655">
        <v>10530.69184649606</v>
      </c>
      <c r="D655">
        <v>1107.502802653774</v>
      </c>
      <c r="E655">
        <v>79.07543692497369</v>
      </c>
    </row>
    <row r="656" spans="1:5">
      <c r="A656">
        <v>654</v>
      </c>
      <c r="B656">
        <v>7885.320595900454</v>
      </c>
      <c r="C656">
        <v>10530.69184649606</v>
      </c>
      <c r="D656">
        <v>1107.502654609773</v>
      </c>
      <c r="E656">
        <v>79.07528888097077</v>
      </c>
    </row>
    <row r="657" spans="1:5">
      <c r="A657">
        <v>655</v>
      </c>
      <c r="B657">
        <v>7885.320595900454</v>
      </c>
      <c r="C657">
        <v>10530.69184649606</v>
      </c>
      <c r="D657">
        <v>1107.502795609067</v>
      </c>
      <c r="E657">
        <v>79.07542988026391</v>
      </c>
    </row>
    <row r="658" spans="1:5">
      <c r="A658">
        <v>656</v>
      </c>
      <c r="B658">
        <v>7885.320595900454</v>
      </c>
      <c r="C658">
        <v>10530.69184649606</v>
      </c>
      <c r="D658">
        <v>1107.502780184912</v>
      </c>
      <c r="E658">
        <v>79.07541445610973</v>
      </c>
    </row>
    <row r="659" spans="1:5">
      <c r="A659">
        <v>657</v>
      </c>
      <c r="B659">
        <v>7885.320595900454</v>
      </c>
      <c r="C659">
        <v>10530.69184649606</v>
      </c>
      <c r="D659">
        <v>1107.502757354522</v>
      </c>
      <c r="E659">
        <v>79.07539162571688</v>
      </c>
    </row>
    <row r="660" spans="1:5">
      <c r="A660">
        <v>658</v>
      </c>
      <c r="B660">
        <v>7885.320595900454</v>
      </c>
      <c r="C660">
        <v>10530.69184649606</v>
      </c>
      <c r="D660">
        <v>1107.502820276706</v>
      </c>
      <c r="E660">
        <v>79.07545454790231</v>
      </c>
    </row>
    <row r="661" spans="1:5">
      <c r="A661">
        <v>659</v>
      </c>
      <c r="B661">
        <v>7885.320595900454</v>
      </c>
      <c r="C661">
        <v>10530.69184649606</v>
      </c>
      <c r="D661">
        <v>1107.502683511379</v>
      </c>
      <c r="E661">
        <v>79.07531778257643</v>
      </c>
    </row>
    <row r="662" spans="1:5">
      <c r="A662">
        <v>660</v>
      </c>
      <c r="B662">
        <v>7885.320595900454</v>
      </c>
      <c r="C662">
        <v>10530.69184649606</v>
      </c>
      <c r="D662">
        <v>1107.502828907092</v>
      </c>
      <c r="E662">
        <v>79.07546317828876</v>
      </c>
    </row>
    <row r="663" spans="1:5">
      <c r="A663">
        <v>661</v>
      </c>
      <c r="B663">
        <v>7885.320595900454</v>
      </c>
      <c r="C663">
        <v>10530.69184649606</v>
      </c>
      <c r="D663">
        <v>1107.502914239982</v>
      </c>
      <c r="E663">
        <v>79.0755485111779</v>
      </c>
    </row>
    <row r="664" spans="1:5">
      <c r="A664">
        <v>662</v>
      </c>
      <c r="B664">
        <v>7885.320595900454</v>
      </c>
      <c r="C664">
        <v>10530.69184649606</v>
      </c>
      <c r="D664">
        <v>1107.50284238354</v>
      </c>
      <c r="E664">
        <v>79.07547665473459</v>
      </c>
    </row>
    <row r="665" spans="1:5">
      <c r="A665">
        <v>663</v>
      </c>
      <c r="B665">
        <v>7885.320595900454</v>
      </c>
      <c r="C665">
        <v>10530.69184649606</v>
      </c>
      <c r="D665">
        <v>1107.502878426496</v>
      </c>
      <c r="E665">
        <v>79.07551269769422</v>
      </c>
    </row>
    <row r="666" spans="1:5">
      <c r="A666">
        <v>664</v>
      </c>
      <c r="B666">
        <v>7885.320595900454</v>
      </c>
      <c r="C666">
        <v>10530.69184649606</v>
      </c>
      <c r="D666">
        <v>1107.502803489647</v>
      </c>
      <c r="E666">
        <v>79.07543776084435</v>
      </c>
    </row>
    <row r="667" spans="1:5">
      <c r="A667">
        <v>665</v>
      </c>
      <c r="B667">
        <v>7885.320595900454</v>
      </c>
      <c r="C667">
        <v>10530.69184649606</v>
      </c>
      <c r="D667">
        <v>1107.502928437418</v>
      </c>
      <c r="E667">
        <v>79.07556270861572</v>
      </c>
    </row>
    <row r="668" spans="1:5">
      <c r="A668">
        <v>666</v>
      </c>
      <c r="B668">
        <v>7885.320595900454</v>
      </c>
      <c r="C668">
        <v>10530.69184649606</v>
      </c>
      <c r="D668">
        <v>1107.502766952714</v>
      </c>
      <c r="E668">
        <v>79.07540122391052</v>
      </c>
    </row>
    <row r="669" spans="1:5">
      <c r="A669">
        <v>667</v>
      </c>
      <c r="B669">
        <v>7885.320595900454</v>
      </c>
      <c r="C669">
        <v>10530.69184649606</v>
      </c>
      <c r="D669">
        <v>1107.50280687993</v>
      </c>
      <c r="E669">
        <v>79.07544115112661</v>
      </c>
    </row>
    <row r="670" spans="1:5">
      <c r="A670">
        <v>668</v>
      </c>
      <c r="B670">
        <v>7885.320595900454</v>
      </c>
      <c r="C670">
        <v>10530.69184649606</v>
      </c>
      <c r="D670">
        <v>1107.502908128096</v>
      </c>
      <c r="E670">
        <v>79.07554239929351</v>
      </c>
    </row>
    <row r="671" spans="1:5">
      <c r="A671">
        <v>669</v>
      </c>
      <c r="B671">
        <v>7885.320595900454</v>
      </c>
      <c r="C671">
        <v>10530.69184649606</v>
      </c>
      <c r="D671">
        <v>1107.503006045036</v>
      </c>
      <c r="E671">
        <v>79.07564031623318</v>
      </c>
    </row>
    <row r="672" spans="1:5">
      <c r="A672">
        <v>670</v>
      </c>
      <c r="B672">
        <v>7885.320595900454</v>
      </c>
      <c r="C672">
        <v>10530.69184649606</v>
      </c>
      <c r="D672">
        <v>1107.503045778471</v>
      </c>
      <c r="E672">
        <v>79.07568004966629</v>
      </c>
    </row>
    <row r="673" spans="1:5">
      <c r="A673">
        <v>671</v>
      </c>
      <c r="B673">
        <v>7885.320595900454</v>
      </c>
      <c r="C673">
        <v>10530.69184649606</v>
      </c>
      <c r="D673">
        <v>1107.5030126013</v>
      </c>
      <c r="E673">
        <v>79.07564687249632</v>
      </c>
    </row>
    <row r="674" spans="1:5">
      <c r="A674">
        <v>672</v>
      </c>
      <c r="B674">
        <v>7885.320595900454</v>
      </c>
      <c r="C674">
        <v>10530.69184649606</v>
      </c>
      <c r="D674">
        <v>1107.503026980817</v>
      </c>
      <c r="E674">
        <v>79.07566125201313</v>
      </c>
    </row>
    <row r="675" spans="1:5">
      <c r="A675">
        <v>673</v>
      </c>
      <c r="B675">
        <v>7885.320595900454</v>
      </c>
      <c r="C675">
        <v>10530.69184649606</v>
      </c>
      <c r="D675">
        <v>1107.50300074616</v>
      </c>
      <c r="E675">
        <v>79.07563501735872</v>
      </c>
    </row>
    <row r="676" spans="1:5">
      <c r="A676">
        <v>674</v>
      </c>
      <c r="B676">
        <v>7885.320595900454</v>
      </c>
      <c r="C676">
        <v>10530.69184649606</v>
      </c>
      <c r="D676">
        <v>1107.503060128308</v>
      </c>
      <c r="E676">
        <v>79.07569439950225</v>
      </c>
    </row>
    <row r="677" spans="1:5">
      <c r="A677">
        <v>675</v>
      </c>
      <c r="B677">
        <v>7885.320595900454</v>
      </c>
      <c r="C677">
        <v>10530.69184649606</v>
      </c>
      <c r="D677">
        <v>1107.503007311443</v>
      </c>
      <c r="E677">
        <v>79.07564158263911</v>
      </c>
    </row>
    <row r="678" spans="1:5">
      <c r="A678">
        <v>676</v>
      </c>
      <c r="B678">
        <v>7885.320595900454</v>
      </c>
      <c r="C678">
        <v>10530.69184649606</v>
      </c>
      <c r="D678">
        <v>1107.502877997961</v>
      </c>
      <c r="E678">
        <v>79.07551226915638</v>
      </c>
    </row>
    <row r="679" spans="1:5">
      <c r="A679">
        <v>677</v>
      </c>
      <c r="B679">
        <v>7885.320595900454</v>
      </c>
      <c r="C679">
        <v>10530.69184649606</v>
      </c>
      <c r="D679">
        <v>1107.503135095024</v>
      </c>
      <c r="E679">
        <v>79.07576936622192</v>
      </c>
    </row>
    <row r="680" spans="1:5">
      <c r="A680">
        <v>678</v>
      </c>
      <c r="B680">
        <v>7885.320595900454</v>
      </c>
      <c r="C680">
        <v>10530.69184649606</v>
      </c>
      <c r="D680">
        <v>1107.503032546128</v>
      </c>
      <c r="E680">
        <v>79.0756668173253</v>
      </c>
    </row>
    <row r="681" spans="1:5">
      <c r="A681">
        <v>679</v>
      </c>
      <c r="B681">
        <v>7885.320595900454</v>
      </c>
      <c r="C681">
        <v>10530.69184649606</v>
      </c>
      <c r="D681">
        <v>1107.503127473317</v>
      </c>
      <c r="E681">
        <v>79.07576174451349</v>
      </c>
    </row>
    <row r="682" spans="1:5">
      <c r="A682">
        <v>680</v>
      </c>
      <c r="B682">
        <v>7885.320595900454</v>
      </c>
      <c r="C682">
        <v>10530.69184649606</v>
      </c>
      <c r="D682">
        <v>1107.503058267685</v>
      </c>
      <c r="E682">
        <v>79.07569253888055</v>
      </c>
    </row>
    <row r="683" spans="1:5">
      <c r="A683">
        <v>681</v>
      </c>
      <c r="B683">
        <v>7885.320595900454</v>
      </c>
      <c r="C683">
        <v>10530.69184649606</v>
      </c>
      <c r="D683">
        <v>1107.503024939068</v>
      </c>
      <c r="E683">
        <v>79.07565921026196</v>
      </c>
    </row>
    <row r="684" spans="1:5">
      <c r="A684">
        <v>682</v>
      </c>
      <c r="B684">
        <v>7885.320595900454</v>
      </c>
      <c r="C684">
        <v>10530.69184649606</v>
      </c>
      <c r="D684">
        <v>1107.503037739637</v>
      </c>
      <c r="E684">
        <v>79.07567201083278</v>
      </c>
    </row>
    <row r="685" spans="1:5">
      <c r="A685">
        <v>683</v>
      </c>
      <c r="B685">
        <v>7885.320595900454</v>
      </c>
      <c r="C685">
        <v>10530.69184649606</v>
      </c>
      <c r="D685">
        <v>1107.502986502835</v>
      </c>
      <c r="E685">
        <v>79.07562077403068</v>
      </c>
    </row>
    <row r="686" spans="1:5">
      <c r="A686">
        <v>684</v>
      </c>
      <c r="B686">
        <v>7885.320595900454</v>
      </c>
      <c r="C686">
        <v>10530.69184649606</v>
      </c>
      <c r="D686">
        <v>1107.502998139938</v>
      </c>
      <c r="E686">
        <v>79.07563241113364</v>
      </c>
    </row>
    <row r="687" spans="1:5">
      <c r="A687">
        <v>685</v>
      </c>
      <c r="B687">
        <v>7885.320595900454</v>
      </c>
      <c r="C687">
        <v>10530.69184649606</v>
      </c>
      <c r="D687">
        <v>1107.50306776667</v>
      </c>
      <c r="E687">
        <v>79.07570203786673</v>
      </c>
    </row>
    <row r="688" spans="1:5">
      <c r="A688">
        <v>686</v>
      </c>
      <c r="B688">
        <v>7885.320595900454</v>
      </c>
      <c r="C688">
        <v>10530.69184649606</v>
      </c>
      <c r="D688">
        <v>1107.502993942177</v>
      </c>
      <c r="E688">
        <v>79.07562821337234</v>
      </c>
    </row>
    <row r="689" spans="1:5">
      <c r="A689">
        <v>687</v>
      </c>
      <c r="B689">
        <v>7885.320595900454</v>
      </c>
      <c r="C689">
        <v>10530.69184649606</v>
      </c>
      <c r="D689">
        <v>1107.502961405368</v>
      </c>
      <c r="E689">
        <v>79.07559567656034</v>
      </c>
    </row>
    <row r="690" spans="1:5">
      <c r="A690">
        <v>688</v>
      </c>
      <c r="B690">
        <v>7885.320595900454</v>
      </c>
      <c r="C690">
        <v>10530.69184649606</v>
      </c>
      <c r="D690">
        <v>1107.502929663022</v>
      </c>
      <c r="E690">
        <v>79.07556393421669</v>
      </c>
    </row>
    <row r="691" spans="1:5">
      <c r="A691">
        <v>689</v>
      </c>
      <c r="B691">
        <v>7885.320595900454</v>
      </c>
      <c r="C691">
        <v>10530.69184649606</v>
      </c>
      <c r="D691">
        <v>1107.502948291458</v>
      </c>
      <c r="E691">
        <v>79.07558256265247</v>
      </c>
    </row>
    <row r="692" spans="1:5">
      <c r="A692">
        <v>690</v>
      </c>
      <c r="B692">
        <v>7885.320595900454</v>
      </c>
      <c r="C692">
        <v>10530.69184649606</v>
      </c>
      <c r="D692">
        <v>1107.502808376129</v>
      </c>
      <c r="E692">
        <v>79.07544264732586</v>
      </c>
    </row>
    <row r="693" spans="1:5">
      <c r="A693">
        <v>691</v>
      </c>
      <c r="B693">
        <v>7885.320595900454</v>
      </c>
      <c r="C693">
        <v>10530.69184649606</v>
      </c>
      <c r="D693">
        <v>1107.502769678238</v>
      </c>
      <c r="E693">
        <v>79.07540394943368</v>
      </c>
    </row>
    <row r="694" spans="1:5">
      <c r="A694">
        <v>692</v>
      </c>
      <c r="B694">
        <v>7885.320595900454</v>
      </c>
      <c r="C694">
        <v>10530.69184649606</v>
      </c>
      <c r="D694">
        <v>1107.502770593931</v>
      </c>
      <c r="E694">
        <v>79.07540486512829</v>
      </c>
    </row>
    <row r="695" spans="1:5">
      <c r="A695">
        <v>693</v>
      </c>
      <c r="B695">
        <v>7885.320595900454</v>
      </c>
      <c r="C695">
        <v>10530.69184649606</v>
      </c>
      <c r="D695">
        <v>1107.502816825599</v>
      </c>
      <c r="E695">
        <v>79.07545109679647</v>
      </c>
    </row>
    <row r="696" spans="1:5">
      <c r="A696">
        <v>694</v>
      </c>
      <c r="B696">
        <v>7885.320595900454</v>
      </c>
      <c r="C696">
        <v>10530.69184649606</v>
      </c>
      <c r="D696">
        <v>1107.502715152221</v>
      </c>
      <c r="E696">
        <v>79.07534942341726</v>
      </c>
    </row>
    <row r="697" spans="1:5">
      <c r="A697">
        <v>695</v>
      </c>
      <c r="B697">
        <v>7885.320595900454</v>
      </c>
      <c r="C697">
        <v>10530.69184649606</v>
      </c>
      <c r="D697">
        <v>1107.502837568228</v>
      </c>
      <c r="E697">
        <v>79.07547183942344</v>
      </c>
    </row>
    <row r="698" spans="1:5">
      <c r="A698">
        <v>696</v>
      </c>
      <c r="B698">
        <v>7885.320595900454</v>
      </c>
      <c r="C698">
        <v>10530.69184649606</v>
      </c>
      <c r="D698">
        <v>1107.50284827435</v>
      </c>
      <c r="E698">
        <v>79.0754825455457</v>
      </c>
    </row>
    <row r="699" spans="1:5">
      <c r="A699">
        <v>697</v>
      </c>
      <c r="B699">
        <v>7885.320595900454</v>
      </c>
      <c r="C699">
        <v>10530.69184649606</v>
      </c>
      <c r="D699">
        <v>1107.502790325403</v>
      </c>
      <c r="E699">
        <v>79.07542459659911</v>
      </c>
    </row>
    <row r="700" spans="1:5">
      <c r="A700">
        <v>698</v>
      </c>
      <c r="B700">
        <v>7885.320595900454</v>
      </c>
      <c r="C700">
        <v>10530.69184649606</v>
      </c>
      <c r="D700">
        <v>1107.502745476138</v>
      </c>
      <c r="E700">
        <v>79.07537974733484</v>
      </c>
    </row>
    <row r="701" spans="1:5">
      <c r="A701">
        <v>699</v>
      </c>
      <c r="B701">
        <v>7885.320595900454</v>
      </c>
      <c r="C701">
        <v>10530.69184649606</v>
      </c>
      <c r="D701">
        <v>1107.502775162882</v>
      </c>
      <c r="E701">
        <v>79.07540943407753</v>
      </c>
    </row>
    <row r="702" spans="1:5">
      <c r="A702">
        <v>700</v>
      </c>
      <c r="B702">
        <v>7885.320595900454</v>
      </c>
      <c r="C702">
        <v>10530.69184649606</v>
      </c>
      <c r="D702">
        <v>1107.502805806733</v>
      </c>
      <c r="E702">
        <v>79.0754400779316</v>
      </c>
    </row>
    <row r="703" spans="1:5">
      <c r="A703">
        <v>701</v>
      </c>
      <c r="B703">
        <v>7885.320595900454</v>
      </c>
      <c r="C703">
        <v>10530.69184649606</v>
      </c>
      <c r="D703">
        <v>1107.502819861428</v>
      </c>
      <c r="E703">
        <v>79.07545413262817</v>
      </c>
    </row>
    <row r="704" spans="1:5">
      <c r="A704">
        <v>702</v>
      </c>
      <c r="B704">
        <v>7885.320595900454</v>
      </c>
      <c r="C704">
        <v>10530.69184649606</v>
      </c>
      <c r="D704">
        <v>1107.502800940656</v>
      </c>
      <c r="E704">
        <v>79.07543521185187</v>
      </c>
    </row>
    <row r="705" spans="1:5">
      <c r="A705">
        <v>703</v>
      </c>
      <c r="B705">
        <v>7885.320595900454</v>
      </c>
      <c r="C705">
        <v>10530.69184649606</v>
      </c>
      <c r="D705">
        <v>1107.502809941544</v>
      </c>
      <c r="E705">
        <v>79.07544421274156</v>
      </c>
    </row>
    <row r="706" spans="1:5">
      <c r="A706">
        <v>704</v>
      </c>
      <c r="B706">
        <v>7885.320595900454</v>
      </c>
      <c r="C706">
        <v>10530.69184649606</v>
      </c>
      <c r="D706">
        <v>1107.502815206207</v>
      </c>
      <c r="E706">
        <v>79.07544947740237</v>
      </c>
    </row>
    <row r="707" spans="1:5">
      <c r="A707">
        <v>705</v>
      </c>
      <c r="B707">
        <v>7885.320595900454</v>
      </c>
      <c r="C707">
        <v>10530.69184649606</v>
      </c>
      <c r="D707">
        <v>1107.502824426312</v>
      </c>
      <c r="E707">
        <v>79.07545869750875</v>
      </c>
    </row>
    <row r="708" spans="1:5">
      <c r="A708">
        <v>706</v>
      </c>
      <c r="B708">
        <v>7885.320595900454</v>
      </c>
      <c r="C708">
        <v>10530.69184649606</v>
      </c>
      <c r="D708">
        <v>1107.502835645432</v>
      </c>
      <c r="E708">
        <v>79.07546991662893</v>
      </c>
    </row>
    <row r="709" spans="1:5">
      <c r="A709">
        <v>707</v>
      </c>
      <c r="B709">
        <v>7885.320595900454</v>
      </c>
      <c r="C709">
        <v>10530.69184649606</v>
      </c>
      <c r="D709">
        <v>1107.502863168648</v>
      </c>
      <c r="E709">
        <v>79.07549743984356</v>
      </c>
    </row>
    <row r="710" spans="1:5">
      <c r="A710">
        <v>708</v>
      </c>
      <c r="B710">
        <v>7885.320595900454</v>
      </c>
      <c r="C710">
        <v>10530.69184649606</v>
      </c>
      <c r="D710">
        <v>1107.502800705221</v>
      </c>
      <c r="E710">
        <v>79.07543497641421</v>
      </c>
    </row>
    <row r="711" spans="1:5">
      <c r="A711">
        <v>709</v>
      </c>
      <c r="B711">
        <v>7885.320595900454</v>
      </c>
      <c r="C711">
        <v>10530.69184649606</v>
      </c>
      <c r="D711">
        <v>1107.502821684755</v>
      </c>
      <c r="E711">
        <v>79.07545595595043</v>
      </c>
    </row>
    <row r="712" spans="1:5">
      <c r="A712">
        <v>710</v>
      </c>
      <c r="B712">
        <v>7885.320595900454</v>
      </c>
      <c r="C712">
        <v>10530.69184649606</v>
      </c>
      <c r="D712">
        <v>1107.502814251405</v>
      </c>
      <c r="E712">
        <v>79.07544852259933</v>
      </c>
    </row>
    <row r="713" spans="1:5">
      <c r="A713">
        <v>711</v>
      </c>
      <c r="B713">
        <v>7885.320595900454</v>
      </c>
      <c r="C713">
        <v>10530.69184649606</v>
      </c>
      <c r="D713">
        <v>1107.502771352693</v>
      </c>
      <c r="E713">
        <v>79.07540562388947</v>
      </c>
    </row>
    <row r="714" spans="1:5">
      <c r="A714">
        <v>712</v>
      </c>
      <c r="B714">
        <v>7885.320595900454</v>
      </c>
      <c r="C714">
        <v>10530.69184649606</v>
      </c>
      <c r="D714">
        <v>1107.502759182747</v>
      </c>
      <c r="E714">
        <v>79.07539345394605</v>
      </c>
    </row>
    <row r="715" spans="1:5">
      <c r="A715">
        <v>713</v>
      </c>
      <c r="B715">
        <v>7885.320595900454</v>
      </c>
      <c r="C715">
        <v>10530.69184649606</v>
      </c>
      <c r="D715">
        <v>1107.502757652917</v>
      </c>
      <c r="E715">
        <v>79.07539192411107</v>
      </c>
    </row>
    <row r="716" spans="1:5">
      <c r="A716">
        <v>714</v>
      </c>
      <c r="B716">
        <v>7885.320595900454</v>
      </c>
      <c r="C716">
        <v>10530.69184649606</v>
      </c>
      <c r="D716">
        <v>1107.502781219952</v>
      </c>
      <c r="E716">
        <v>79.07541549114755</v>
      </c>
    </row>
    <row r="717" spans="1:5">
      <c r="A717">
        <v>715</v>
      </c>
      <c r="B717">
        <v>7885.320595900454</v>
      </c>
      <c r="C717">
        <v>10530.69184649606</v>
      </c>
      <c r="D717">
        <v>1107.502733228433</v>
      </c>
      <c r="E717">
        <v>79.07536749962793</v>
      </c>
    </row>
    <row r="718" spans="1:5">
      <c r="A718">
        <v>716</v>
      </c>
      <c r="B718">
        <v>7885.320595900454</v>
      </c>
      <c r="C718">
        <v>10530.69184649606</v>
      </c>
      <c r="D718">
        <v>1107.502757534936</v>
      </c>
      <c r="E718">
        <v>79.07539180613378</v>
      </c>
    </row>
    <row r="719" spans="1:5">
      <c r="A719">
        <v>717</v>
      </c>
      <c r="B719">
        <v>7885.320595900454</v>
      </c>
      <c r="C719">
        <v>10530.69184649606</v>
      </c>
      <c r="D719">
        <v>1107.502788452499</v>
      </c>
      <c r="E719">
        <v>79.07542272369705</v>
      </c>
    </row>
    <row r="720" spans="1:5">
      <c r="A720">
        <v>718</v>
      </c>
      <c r="B720">
        <v>7885.320595900454</v>
      </c>
      <c r="C720">
        <v>10530.69184649606</v>
      </c>
      <c r="D720">
        <v>1107.502762108675</v>
      </c>
      <c r="E720">
        <v>79.07539637986997</v>
      </c>
    </row>
    <row r="721" spans="1:5">
      <c r="A721">
        <v>719</v>
      </c>
      <c r="B721">
        <v>7885.320595900454</v>
      </c>
      <c r="C721">
        <v>10530.69184649606</v>
      </c>
      <c r="D721">
        <v>1107.502784377102</v>
      </c>
      <c r="E721">
        <v>79.07541864829794</v>
      </c>
    </row>
    <row r="722" spans="1:5">
      <c r="A722">
        <v>720</v>
      </c>
      <c r="B722">
        <v>7885.320595900454</v>
      </c>
      <c r="C722">
        <v>10530.69184649606</v>
      </c>
      <c r="D722">
        <v>1107.502773907357</v>
      </c>
      <c r="E722">
        <v>79.07540817855472</v>
      </c>
    </row>
    <row r="723" spans="1:5">
      <c r="A723">
        <v>721</v>
      </c>
      <c r="B723">
        <v>7885.320595900454</v>
      </c>
      <c r="C723">
        <v>10530.69184649606</v>
      </c>
      <c r="D723">
        <v>1107.502764176362</v>
      </c>
      <c r="E723">
        <v>79.0753984475583</v>
      </c>
    </row>
    <row r="724" spans="1:5">
      <c r="A724">
        <v>722</v>
      </c>
      <c r="B724">
        <v>7885.320595900454</v>
      </c>
      <c r="C724">
        <v>10530.69184649606</v>
      </c>
      <c r="D724">
        <v>1107.502782986623</v>
      </c>
      <c r="E724">
        <v>79.07541725782173</v>
      </c>
    </row>
    <row r="725" spans="1:5">
      <c r="A725">
        <v>723</v>
      </c>
      <c r="B725">
        <v>7885.320595900454</v>
      </c>
      <c r="C725">
        <v>10530.69184649606</v>
      </c>
      <c r="D725">
        <v>1107.502787234201</v>
      </c>
      <c r="E725">
        <v>79.07542150539727</v>
      </c>
    </row>
    <row r="726" spans="1:5">
      <c r="A726">
        <v>724</v>
      </c>
      <c r="B726">
        <v>7885.320595900454</v>
      </c>
      <c r="C726">
        <v>10530.69184649606</v>
      </c>
      <c r="D726">
        <v>1107.502763595843</v>
      </c>
      <c r="E726">
        <v>79.07539786703923</v>
      </c>
    </row>
    <row r="727" spans="1:5">
      <c r="A727">
        <v>725</v>
      </c>
      <c r="B727">
        <v>7885.320595900454</v>
      </c>
      <c r="C727">
        <v>10530.69184649606</v>
      </c>
      <c r="D727">
        <v>1107.502786690766</v>
      </c>
      <c r="E727">
        <v>79.07542096196066</v>
      </c>
    </row>
    <row r="728" spans="1:5">
      <c r="A728">
        <v>726</v>
      </c>
      <c r="B728">
        <v>7885.320595900454</v>
      </c>
      <c r="C728">
        <v>10530.69184649606</v>
      </c>
      <c r="D728">
        <v>1107.502784526979</v>
      </c>
      <c r="E728">
        <v>79.07541879817543</v>
      </c>
    </row>
    <row r="729" spans="1:5">
      <c r="A729">
        <v>727</v>
      </c>
      <c r="B729">
        <v>7885.320595900454</v>
      </c>
      <c r="C729">
        <v>10530.69184649606</v>
      </c>
      <c r="D729">
        <v>1107.502793174182</v>
      </c>
      <c r="E729">
        <v>79.0754274453768</v>
      </c>
    </row>
    <row r="730" spans="1:5">
      <c r="A730">
        <v>728</v>
      </c>
      <c r="B730">
        <v>7885.320595900454</v>
      </c>
      <c r="C730">
        <v>10530.69184649606</v>
      </c>
      <c r="D730">
        <v>1107.502800363463</v>
      </c>
      <c r="E730">
        <v>79.07543463465922</v>
      </c>
    </row>
    <row r="731" spans="1:5">
      <c r="A731">
        <v>729</v>
      </c>
      <c r="B731">
        <v>7885.320595900454</v>
      </c>
      <c r="C731">
        <v>10530.69184649606</v>
      </c>
      <c r="D731">
        <v>1107.502791655209</v>
      </c>
      <c r="E731">
        <v>79.07542592640658</v>
      </c>
    </row>
    <row r="732" spans="1:5">
      <c r="A732">
        <v>730</v>
      </c>
      <c r="B732">
        <v>7885.320595900454</v>
      </c>
      <c r="C732">
        <v>10530.69184649606</v>
      </c>
      <c r="D732">
        <v>1107.502782878288</v>
      </c>
      <c r="E732">
        <v>79.07541714948572</v>
      </c>
    </row>
    <row r="733" spans="1:5">
      <c r="A733">
        <v>731</v>
      </c>
      <c r="B733">
        <v>7885.320595900454</v>
      </c>
      <c r="C733">
        <v>10530.69184649606</v>
      </c>
      <c r="D733">
        <v>1107.50278777554</v>
      </c>
      <c r="E733">
        <v>79.07542204673715</v>
      </c>
    </row>
    <row r="734" spans="1:5">
      <c r="A734">
        <v>732</v>
      </c>
      <c r="B734">
        <v>7885.320595900454</v>
      </c>
      <c r="C734">
        <v>10530.69184649606</v>
      </c>
      <c r="D734">
        <v>1107.502785249688</v>
      </c>
      <c r="E734">
        <v>79.07541952088465</v>
      </c>
    </row>
    <row r="735" spans="1:5">
      <c r="A735">
        <v>733</v>
      </c>
      <c r="B735">
        <v>7885.320595900454</v>
      </c>
      <c r="C735">
        <v>10530.69184649606</v>
      </c>
      <c r="D735">
        <v>1107.502781505309</v>
      </c>
      <c r="E735">
        <v>79.07541577650611</v>
      </c>
    </row>
    <row r="736" spans="1:5">
      <c r="A736">
        <v>734</v>
      </c>
      <c r="B736">
        <v>7885.320595900454</v>
      </c>
      <c r="C736">
        <v>10530.69184649606</v>
      </c>
      <c r="D736">
        <v>1107.502790648909</v>
      </c>
      <c r="E736">
        <v>79.07542492010536</v>
      </c>
    </row>
    <row r="737" spans="1:5">
      <c r="A737">
        <v>735</v>
      </c>
      <c r="B737">
        <v>7885.320595900454</v>
      </c>
      <c r="C737">
        <v>10530.69184649606</v>
      </c>
      <c r="D737">
        <v>1107.502785086651</v>
      </c>
      <c r="E737">
        <v>79.07541935784857</v>
      </c>
    </row>
    <row r="738" spans="1:5">
      <c r="A738">
        <v>736</v>
      </c>
      <c r="B738">
        <v>7885.320595900454</v>
      </c>
      <c r="C738">
        <v>10530.69184649606</v>
      </c>
      <c r="D738">
        <v>1107.502784175194</v>
      </c>
      <c r="E738">
        <v>79.07541844638955</v>
      </c>
    </row>
    <row r="739" spans="1:5">
      <c r="A739">
        <v>737</v>
      </c>
      <c r="B739">
        <v>7885.320595900454</v>
      </c>
      <c r="C739">
        <v>10530.69184649606</v>
      </c>
      <c r="D739">
        <v>1107.502778737851</v>
      </c>
      <c r="E739">
        <v>79.07541300904794</v>
      </c>
    </row>
    <row r="740" spans="1:5">
      <c r="A740">
        <v>738</v>
      </c>
      <c r="B740">
        <v>7885.320595900454</v>
      </c>
      <c r="C740">
        <v>10530.69184649606</v>
      </c>
      <c r="D740">
        <v>1107.502812182496</v>
      </c>
      <c r="E740">
        <v>79.07544645369232</v>
      </c>
    </row>
    <row r="741" spans="1:5">
      <c r="A741">
        <v>739</v>
      </c>
      <c r="B741">
        <v>7885.320595900454</v>
      </c>
      <c r="C741">
        <v>10530.69184649606</v>
      </c>
      <c r="D741">
        <v>1107.502779791485</v>
      </c>
      <c r="E741">
        <v>79.07541406268136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41"/>
  <sheetViews>
    <sheetView workbookViewId="0"/>
  </sheetViews>
  <sheetFormatPr defaultRowHeight="15"/>
  <sheetData>
    <row r="1" spans="1:1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O1" t="s">
        <v>24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0.3660920171613508</v>
      </c>
      <c r="I2">
        <v>0.1611785780693067</v>
      </c>
      <c r="J2">
        <v>0</v>
      </c>
      <c r="K2">
        <v>2.886656839634273</v>
      </c>
      <c r="L2">
        <v>933.0551285060499</v>
      </c>
      <c r="M2">
        <v>453.8413453076508</v>
      </c>
      <c r="N2">
        <v>2091.411083885509</v>
      </c>
    </row>
    <row r="3" spans="1:15">
      <c r="A3">
        <v>1</v>
      </c>
      <c r="B3">
        <v>1</v>
      </c>
      <c r="C3">
        <v>57.2</v>
      </c>
      <c r="D3">
        <v>0.3843391027347383</v>
      </c>
      <c r="E3">
        <v>32.4709120998252</v>
      </c>
      <c r="F3">
        <v>563.7736474945042</v>
      </c>
      <c r="G3">
        <v>33542.88781507035</v>
      </c>
      <c r="H3">
        <v>0.3634191527332495</v>
      </c>
      <c r="I3">
        <v>0.1471983423473964</v>
      </c>
      <c r="J3">
        <v>4.269113140299414</v>
      </c>
      <c r="K3">
        <v>2.886656839634273</v>
      </c>
      <c r="L3">
        <v>933.0551285060499</v>
      </c>
      <c r="M3">
        <v>475.6317847151923</v>
      </c>
      <c r="N3">
        <v>18841.06486146836</v>
      </c>
    </row>
    <row r="4" spans="1:15">
      <c r="A4">
        <v>2</v>
      </c>
      <c r="B4">
        <v>1.121290322580645</v>
      </c>
      <c r="C4">
        <v>60.89285714285714</v>
      </c>
      <c r="D4">
        <v>0.382797952476374</v>
      </c>
      <c r="E4">
        <v>32.87356899940696</v>
      </c>
      <c r="F4">
        <v>529.5835037109664</v>
      </c>
      <c r="G4">
        <v>33542.88781507035</v>
      </c>
      <c r="H4">
        <v>0.3634191527332495</v>
      </c>
      <c r="I4">
        <v>0.1496943206216034</v>
      </c>
      <c r="J4">
        <v>4.617496793691596</v>
      </c>
      <c r="K4">
        <v>2.886656839634273</v>
      </c>
      <c r="L4">
        <v>933.0551285060499</v>
      </c>
      <c r="M4">
        <v>471.7868480069154</v>
      </c>
      <c r="N4">
        <v>18747.59449759419</v>
      </c>
    </row>
    <row r="5" spans="1:15">
      <c r="A5">
        <v>3</v>
      </c>
      <c r="B5">
        <v>1.228710462287104</v>
      </c>
      <c r="C5">
        <v>64.58571428571429</v>
      </c>
      <c r="D5">
        <v>0.3814378052494209</v>
      </c>
      <c r="E5">
        <v>33.2786068760637</v>
      </c>
      <c r="F5">
        <v>499.3031817226264</v>
      </c>
      <c r="G5">
        <v>33542.88781507035</v>
      </c>
      <c r="H5">
        <v>0.3634191527332495</v>
      </c>
      <c r="I5">
        <v>0.1517896313124281</v>
      </c>
      <c r="J5">
        <v>4.927169863244196</v>
      </c>
      <c r="K5">
        <v>2.886656839634273</v>
      </c>
      <c r="L5">
        <v>933.0551285060499</v>
      </c>
      <c r="M5">
        <v>468.6567521584403</v>
      </c>
      <c r="N5">
        <v>18657.01449009487</v>
      </c>
    </row>
    <row r="6" spans="1:15">
      <c r="A6">
        <v>4</v>
      </c>
      <c r="B6">
        <v>1.324510932105868</v>
      </c>
      <c r="C6">
        <v>68.27857142857142</v>
      </c>
      <c r="D6">
        <v>0.3802282839553935</v>
      </c>
      <c r="E6">
        <v>33.68654728717569</v>
      </c>
      <c r="F6">
        <v>472.2982915719206</v>
      </c>
      <c r="G6">
        <v>33542.88781507035</v>
      </c>
      <c r="H6">
        <v>0.3634191527332495</v>
      </c>
      <c r="I6">
        <v>0.1535009812133978</v>
      </c>
      <c r="J6">
        <v>5.203863554310658</v>
      </c>
      <c r="K6">
        <v>2.886656839634273</v>
      </c>
      <c r="L6">
        <v>933.0551285060499</v>
      </c>
      <c r="M6">
        <v>466.163637860592</v>
      </c>
      <c r="N6">
        <v>18569.50244018593</v>
      </c>
    </row>
    <row r="7" spans="1:15">
      <c r="A7">
        <v>5</v>
      </c>
      <c r="B7">
        <v>1.410480349344978</v>
      </c>
      <c r="C7">
        <v>71.97142857142856</v>
      </c>
      <c r="D7">
        <v>0.3791454475759687</v>
      </c>
      <c r="E7">
        <v>34.097939287873</v>
      </c>
      <c r="F7">
        <v>448.0646456069858</v>
      </c>
      <c r="G7">
        <v>33542.88781507035</v>
      </c>
      <c r="H7">
        <v>0.3634191527332495</v>
      </c>
      <c r="I7">
        <v>0.1548414243292501</v>
      </c>
      <c r="J7">
        <v>5.452171413432384</v>
      </c>
      <c r="K7">
        <v>2.886656839634273</v>
      </c>
      <c r="L7">
        <v>933.0551285060499</v>
      </c>
      <c r="M7">
        <v>464.2493523485879</v>
      </c>
      <c r="N7">
        <v>18483.63432545175</v>
      </c>
    </row>
    <row r="8" spans="1:15">
      <c r="A8">
        <v>6</v>
      </c>
      <c r="B8">
        <v>1.488058151609553</v>
      </c>
      <c r="C8">
        <v>75.6642857142857</v>
      </c>
      <c r="D8">
        <v>0.378170159721735</v>
      </c>
      <c r="E8">
        <v>34.51337313424069</v>
      </c>
      <c r="F8">
        <v>426.1964853333324</v>
      </c>
      <c r="G8">
        <v>33542.88781507035</v>
      </c>
      <c r="H8">
        <v>0.3634191527332495</v>
      </c>
      <c r="I8">
        <v>0.1558208936476722</v>
      </c>
      <c r="J8">
        <v>5.675811347519632</v>
      </c>
      <c r="K8">
        <v>2.886656839634273</v>
      </c>
      <c r="L8">
        <v>933.0551285060499</v>
      </c>
      <c r="M8">
        <v>462.8713986481557</v>
      </c>
      <c r="N8">
        <v>18398.36099391234</v>
      </c>
    </row>
    <row r="9" spans="1:15">
      <c r="A9">
        <v>7</v>
      </c>
      <c r="B9">
        <v>1.558415841584158</v>
      </c>
      <c r="C9">
        <v>79.35714285714283</v>
      </c>
      <c r="D9">
        <v>0.3772869311267769</v>
      </c>
      <c r="E9">
        <v>34.93349512635578</v>
      </c>
      <c r="F9">
        <v>406.3635795801971</v>
      </c>
      <c r="G9">
        <v>33542.88781507035</v>
      </c>
      <c r="H9">
        <v>0.3634191527332495</v>
      </c>
      <c r="I9">
        <v>0.1564465810806335</v>
      </c>
      <c r="J9">
        <v>5.877816525666447</v>
      </c>
      <c r="K9">
        <v>2.886656839634273</v>
      </c>
      <c r="L9">
        <v>933.0551285060499</v>
      </c>
      <c r="M9">
        <v>462.0001897507537</v>
      </c>
      <c r="N9">
        <v>18313.29728286065</v>
      </c>
    </row>
    <row r="10" spans="1:15">
      <c r="A10">
        <v>8</v>
      </c>
      <c r="B10">
        <v>1.622516556291391</v>
      </c>
      <c r="C10">
        <v>83.04999999999997</v>
      </c>
      <c r="D10">
        <v>0.3764830816840941</v>
      </c>
      <c r="E10">
        <v>35.35902448886059</v>
      </c>
      <c r="F10">
        <v>388.2944327114466</v>
      </c>
      <c r="G10">
        <v>33542.88781507035</v>
      </c>
      <c r="H10">
        <v>0.3634191527332495</v>
      </c>
      <c r="I10">
        <v>0.1567232016667552</v>
      </c>
      <c r="J10">
        <v>6.060676367462488</v>
      </c>
      <c r="K10">
        <v>2.886656839634273</v>
      </c>
      <c r="L10">
        <v>933.0551285060499</v>
      </c>
      <c r="M10">
        <v>461.6172400251674</v>
      </c>
      <c r="N10">
        <v>18229.67895474732</v>
      </c>
    </row>
    <row r="11" spans="1:15">
      <c r="A11">
        <v>9</v>
      </c>
      <c r="B11">
        <v>1.681159420289856</v>
      </c>
      <c r="C11">
        <v>86.7428571428571</v>
      </c>
      <c r="D11">
        <v>0.3757481227826615</v>
      </c>
      <c r="E11">
        <v>35.79077331829941</v>
      </c>
      <c r="F11">
        <v>371.7637820434775</v>
      </c>
      <c r="G11">
        <v>33542.88781507035</v>
      </c>
      <c r="H11">
        <v>0.3634191527332495</v>
      </c>
      <c r="I11">
        <v>0.1566531654847422</v>
      </c>
      <c r="J11">
        <v>6.226441745766439</v>
      </c>
      <c r="K11">
        <v>2.886656839634273</v>
      </c>
      <c r="L11">
        <v>933.0551285060499</v>
      </c>
      <c r="M11">
        <v>461.7140692889428</v>
      </c>
      <c r="N11">
        <v>18148.74457854587</v>
      </c>
    </row>
    <row r="12" spans="1:15">
      <c r="A12">
        <v>10</v>
      </c>
      <c r="B12">
        <v>1.735013032145961</v>
      </c>
      <c r="C12">
        <v>90.43571428571424</v>
      </c>
      <c r="D12">
        <v>0.375073294470558</v>
      </c>
      <c r="E12">
        <v>36.22967087160191</v>
      </c>
      <c r="F12">
        <v>356.5831584500427</v>
      </c>
      <c r="G12">
        <v>33542.88781507035</v>
      </c>
      <c r="H12">
        <v>0.3634191527332495</v>
      </c>
      <c r="I12">
        <v>0.1562366720461018</v>
      </c>
      <c r="J12">
        <v>6.376803970384251</v>
      </c>
      <c r="K12">
        <v>2.886656839634273</v>
      </c>
      <c r="L12">
        <v>933.0551285060499</v>
      </c>
      <c r="M12">
        <v>462.2916898534987</v>
      </c>
      <c r="N12">
        <v>18069.36046941465</v>
      </c>
    </row>
    <row r="13" spans="1:15">
      <c r="A13">
        <v>11</v>
      </c>
      <c r="B13">
        <v>1.784641068447413</v>
      </c>
      <c r="C13">
        <v>94.12857142857139</v>
      </c>
      <c r="D13">
        <v>0.3744512132088689</v>
      </c>
      <c r="E13">
        <v>36.67679386000841</v>
      </c>
      <c r="F13">
        <v>342.5936689282129</v>
      </c>
      <c r="G13">
        <v>33542.88781507035</v>
      </c>
      <c r="H13">
        <v>0.3634191527332495</v>
      </c>
      <c r="I13">
        <v>0.1554717356068546</v>
      </c>
      <c r="J13">
        <v>6.513154095293604</v>
      </c>
      <c r="K13">
        <v>2.886656839634273</v>
      </c>
      <c r="L13">
        <v>933.0551285060499</v>
      </c>
      <c r="M13">
        <v>463.3606156567129</v>
      </c>
      <c r="N13">
        <v>17990.46400227495</v>
      </c>
    </row>
    <row r="14" spans="1:15">
      <c r="A14">
        <v>12</v>
      </c>
      <c r="B14">
        <v>1.830522088353414</v>
      </c>
      <c r="C14">
        <v>97.82142857142854</v>
      </c>
      <c r="D14">
        <v>0.3738755996488485</v>
      </c>
      <c r="E14">
        <v>37.13340500390049</v>
      </c>
      <c r="F14">
        <v>329.6604139566257</v>
      </c>
      <c r="G14">
        <v>33542.88781507035</v>
      </c>
      <c r="H14">
        <v>0.3634191527332495</v>
      </c>
      <c r="I14">
        <v>0.1543541448747327</v>
      </c>
      <c r="J14">
        <v>6.632939575602881</v>
      </c>
      <c r="K14">
        <v>2.886656839634273</v>
      </c>
      <c r="L14">
        <v>933.0551285060499</v>
      </c>
      <c r="M14">
        <v>464.9413892995203</v>
      </c>
      <c r="N14">
        <v>17898.29542372018</v>
      </c>
    </row>
    <row r="15" spans="1:15">
      <c r="A15">
        <v>13</v>
      </c>
      <c r="B15">
        <v>1.873065015479876</v>
      </c>
      <c r="C15">
        <v>101.5142857142857</v>
      </c>
      <c r="D15">
        <v>0.3733408223628841</v>
      </c>
      <c r="E15">
        <v>37.6009847114625</v>
      </c>
      <c r="F15">
        <v>317.6681233560364</v>
      </c>
      <c r="G15">
        <v>33542.88781507035</v>
      </c>
      <c r="H15">
        <v>0.3634191527332495</v>
      </c>
      <c r="I15">
        <v>0.152878118256859</v>
      </c>
      <c r="J15">
        <v>6.740974061440955</v>
      </c>
      <c r="K15">
        <v>2.886656839634273</v>
      </c>
      <c r="L15">
        <v>933.0551285060499</v>
      </c>
      <c r="M15">
        <v>467.0645711945962</v>
      </c>
      <c r="N15">
        <v>17808.57790673089</v>
      </c>
    </row>
    <row r="16" spans="1:15">
      <c r="A16">
        <v>14</v>
      </c>
      <c r="B16">
        <v>1.912621359223301</v>
      </c>
      <c r="C16">
        <v>105.2071428571428</v>
      </c>
      <c r="D16">
        <v>0.3728419574188978</v>
      </c>
      <c r="E16">
        <v>38.08130268955757</v>
      </c>
      <c r="F16">
        <v>306.5177112591479</v>
      </c>
      <c r="G16">
        <v>33542.88781507035</v>
      </c>
      <c r="H16">
        <v>0.3634191527332495</v>
      </c>
      <c r="I16">
        <v>0.151035670843813</v>
      </c>
      <c r="J16">
        <v>6.837927435101659</v>
      </c>
      <c r="K16">
        <v>2.886656839634273</v>
      </c>
      <c r="L16">
        <v>933.0551285060499</v>
      </c>
      <c r="M16">
        <v>469.7730589784592</v>
      </c>
      <c r="N16">
        <v>17722.59925702411</v>
      </c>
    </row>
    <row r="17" spans="1:14">
      <c r="A17">
        <v>15</v>
      </c>
      <c r="B17">
        <v>1.949494949494949</v>
      </c>
      <c r="C17">
        <v>108.9</v>
      </c>
      <c r="D17">
        <v>0.3723746093523038</v>
      </c>
      <c r="E17">
        <v>38.57649604381235</v>
      </c>
      <c r="F17">
        <v>296.1235320173153</v>
      </c>
      <c r="G17">
        <v>33542.88781507035</v>
      </c>
      <c r="H17">
        <v>0.3634191527332495</v>
      </c>
      <c r="I17">
        <v>0.1488165723847142</v>
      </c>
      <c r="J17">
        <v>6.924286865822973</v>
      </c>
      <c r="K17">
        <v>2.886656839634273</v>
      </c>
      <c r="L17">
        <v>933.0551285060499</v>
      </c>
      <c r="M17">
        <v>473.1242746853972</v>
      </c>
      <c r="N17">
        <v>17642.1157978168</v>
      </c>
    </row>
    <row r="18" spans="1:14">
      <c r="A18">
        <v>16</v>
      </c>
      <c r="B18">
        <v>2</v>
      </c>
      <c r="C18">
        <v>114.4</v>
      </c>
      <c r="D18">
        <v>0.3843391027347383</v>
      </c>
      <c r="E18">
        <v>38.97917131801124</v>
      </c>
      <c r="F18">
        <v>281.8868237472521</v>
      </c>
      <c r="G18">
        <v>33542.88781507035</v>
      </c>
      <c r="H18">
        <v>0.3637171076561946</v>
      </c>
      <c r="I18">
        <v>0.1488165723847142</v>
      </c>
      <c r="J18">
        <v>6.749400383396556</v>
      </c>
      <c r="K18">
        <v>2.886656839634273</v>
      </c>
      <c r="L18">
        <v>933.0551285060499</v>
      </c>
      <c r="M18">
        <v>472.9235436541583</v>
      </c>
      <c r="N18">
        <v>9544.377725228978</v>
      </c>
    </row>
    <row r="19" spans="1:14">
      <c r="A19">
        <v>17</v>
      </c>
      <c r="B19">
        <v>2.248679541432201</v>
      </c>
      <c r="C19">
        <v>128.0113717865077</v>
      </c>
      <c r="D19">
        <v>0.3896864112870564</v>
      </c>
      <c r="E19">
        <v>40.40571464932805</v>
      </c>
      <c r="F19">
        <v>251.9139681626671</v>
      </c>
      <c r="G19">
        <v>33542.88781507035</v>
      </c>
      <c r="H19">
        <v>0.363929344299166</v>
      </c>
      <c r="I19">
        <v>0.1491179564730518</v>
      </c>
      <c r="J19">
        <v>7.056722120163198</v>
      </c>
      <c r="K19">
        <v>2.886656839634273</v>
      </c>
      <c r="L19">
        <v>933.0551285060499</v>
      </c>
      <c r="M19">
        <v>472.3197666595779</v>
      </c>
      <c r="N19">
        <v>7309.71520955829</v>
      </c>
    </row>
    <row r="20" spans="1:14">
      <c r="A20">
        <v>18</v>
      </c>
      <c r="B20">
        <v>2.38466096249739</v>
      </c>
      <c r="C20">
        <v>135.6104974101211</v>
      </c>
      <c r="D20">
        <v>0.3851461519041084</v>
      </c>
      <c r="E20">
        <v>41.35148353277263</v>
      </c>
      <c r="F20">
        <v>237.7976134042176</v>
      </c>
      <c r="G20">
        <v>33542.88781507037</v>
      </c>
      <c r="H20">
        <v>0.3638501788757197</v>
      </c>
      <c r="I20">
        <v>0.1497608548936347</v>
      </c>
      <c r="J20">
        <v>7.420178135440382</v>
      </c>
      <c r="K20">
        <v>2.886656839634273</v>
      </c>
      <c r="L20">
        <v>933.0551285060499</v>
      </c>
      <c r="M20">
        <v>471.3958344520019</v>
      </c>
      <c r="N20">
        <v>7885.171412792008</v>
      </c>
    </row>
    <row r="21" spans="1:14">
      <c r="A21">
        <v>19</v>
      </c>
      <c r="B21">
        <v>2.391480099790044</v>
      </c>
      <c r="C21">
        <v>135.61145003399</v>
      </c>
      <c r="D21">
        <v>0.3851467702572877</v>
      </c>
      <c r="E21">
        <v>41.34382819960373</v>
      </c>
      <c r="F21">
        <v>237.7959429576407</v>
      </c>
      <c r="G21">
        <v>33542.88781507037</v>
      </c>
      <c r="H21">
        <v>0.3638501788757197</v>
      </c>
      <c r="I21">
        <v>0.1500054852600481</v>
      </c>
      <c r="J21">
        <v>7.428599006406071</v>
      </c>
      <c r="K21">
        <v>2.886656839634273</v>
      </c>
      <c r="L21">
        <v>933.0551285060499</v>
      </c>
      <c r="M21">
        <v>471.0262092691249</v>
      </c>
      <c r="N21">
        <v>7888.75128920816</v>
      </c>
    </row>
    <row r="22" spans="1:14">
      <c r="A22">
        <v>20</v>
      </c>
      <c r="B22">
        <v>2.452132836628459</v>
      </c>
      <c r="C22">
        <v>137.3957149437165</v>
      </c>
      <c r="D22">
        <v>0.3879431244139185</v>
      </c>
      <c r="E22">
        <v>41.44817474290541</v>
      </c>
      <c r="F22">
        <v>234.707848420861</v>
      </c>
      <c r="G22">
        <v>33542.88781507035</v>
      </c>
      <c r="H22">
        <v>0.3639389454761031</v>
      </c>
      <c r="I22">
        <v>0.1510427742483463</v>
      </c>
      <c r="J22">
        <v>7.438352302888107</v>
      </c>
      <c r="K22">
        <v>2.886656839634273</v>
      </c>
      <c r="L22">
        <v>933.0551285060499</v>
      </c>
      <c r="M22">
        <v>469.4125209155237</v>
      </c>
      <c r="N22">
        <v>7182.335326906104</v>
      </c>
    </row>
    <row r="23" spans="1:14">
      <c r="A23">
        <v>21</v>
      </c>
      <c r="B23">
        <v>2.458858203356415</v>
      </c>
      <c r="C23">
        <v>137.3962484988596</v>
      </c>
      <c r="D23">
        <v>0.3879434872073047</v>
      </c>
      <c r="E23">
        <v>41.44151776432733</v>
      </c>
      <c r="F23">
        <v>234.7069369725425</v>
      </c>
      <c r="G23">
        <v>33542.88781507035</v>
      </c>
      <c r="H23">
        <v>0.3639389454761031</v>
      </c>
      <c r="I23">
        <v>0.1512577363311724</v>
      </c>
      <c r="J23">
        <v>7.446114871366104</v>
      </c>
      <c r="K23">
        <v>2.886656839634273</v>
      </c>
      <c r="L23">
        <v>933.0551285060499</v>
      </c>
      <c r="M23">
        <v>469.0931458928428</v>
      </c>
      <c r="N23">
        <v>7185.187178058942</v>
      </c>
    </row>
    <row r="24" spans="1:14">
      <c r="A24">
        <v>22</v>
      </c>
      <c r="B24">
        <v>2.522933915244665</v>
      </c>
      <c r="C24">
        <v>139.2622644568911</v>
      </c>
      <c r="D24">
        <v>0.3907985269016836</v>
      </c>
      <c r="E24">
        <v>41.56428418985013</v>
      </c>
      <c r="F24">
        <v>231.5620298323385</v>
      </c>
      <c r="G24">
        <v>33542.88781507035</v>
      </c>
      <c r="H24">
        <v>0.364032097452306</v>
      </c>
      <c r="I24">
        <v>0.1519070132608222</v>
      </c>
      <c r="J24">
        <v>7.45118979536921</v>
      </c>
      <c r="K24">
        <v>2.886656839634273</v>
      </c>
      <c r="L24">
        <v>933.0551285060499</v>
      </c>
      <c r="M24">
        <v>468.0713733530034</v>
      </c>
      <c r="N24">
        <v>6586.092688139235</v>
      </c>
    </row>
    <row r="25" spans="1:14">
      <c r="A25">
        <v>23</v>
      </c>
      <c r="B25">
        <v>2.529563515677858</v>
      </c>
      <c r="C25">
        <v>139.2622909000982</v>
      </c>
      <c r="D25">
        <v>0.3907987807705722</v>
      </c>
      <c r="E25">
        <v>41.55844314475293</v>
      </c>
      <c r="F25">
        <v>231.5619858632018</v>
      </c>
      <c r="G25">
        <v>33542.88781507035</v>
      </c>
      <c r="H25">
        <v>0.364032097452306</v>
      </c>
      <c r="I25">
        <v>0.1520958493533308</v>
      </c>
      <c r="J25">
        <v>7.458321580921116</v>
      </c>
      <c r="K25">
        <v>2.886656839634273</v>
      </c>
      <c r="L25">
        <v>933.0551285060499</v>
      </c>
      <c r="M25">
        <v>467.7939478033188</v>
      </c>
      <c r="N25">
        <v>6588.429433830054</v>
      </c>
    </row>
    <row r="26" spans="1:14">
      <c r="A26">
        <v>24</v>
      </c>
      <c r="B26">
        <v>2.597730969574064</v>
      </c>
      <c r="C26">
        <v>141.2289413041975</v>
      </c>
      <c r="D26">
        <v>0.3937255667846755</v>
      </c>
      <c r="E26">
        <v>41.6994311852776</v>
      </c>
      <c r="F26">
        <v>228.3374238940583</v>
      </c>
      <c r="G26">
        <v>33542.88781507035</v>
      </c>
      <c r="H26">
        <v>0.3641303085732975</v>
      </c>
      <c r="I26">
        <v>0.1524063292019946</v>
      </c>
      <c r="J26">
        <v>7.459695814705514</v>
      </c>
      <c r="K26">
        <v>2.886656839634273</v>
      </c>
      <c r="L26">
        <v>933.0551285060499</v>
      </c>
      <c r="M26">
        <v>467.273327583753</v>
      </c>
      <c r="N26">
        <v>6072.721442644663</v>
      </c>
    </row>
    <row r="27" spans="1:14">
      <c r="A27">
        <v>25</v>
      </c>
      <c r="B27">
        <v>2.604278151432908</v>
      </c>
      <c r="C27">
        <v>141.2299710772414</v>
      </c>
      <c r="D27">
        <v>0.3937254121772104</v>
      </c>
      <c r="E27">
        <v>41.69444790066964</v>
      </c>
      <c r="F27">
        <v>228.3357589802851</v>
      </c>
      <c r="G27">
        <v>33542.88781507035</v>
      </c>
      <c r="H27">
        <v>0.3641303085732975</v>
      </c>
      <c r="I27">
        <v>0.1525721159526017</v>
      </c>
      <c r="J27">
        <v>7.466273043072234</v>
      </c>
      <c r="K27">
        <v>2.886656839634273</v>
      </c>
      <c r="L27">
        <v>933.0551285060499</v>
      </c>
      <c r="M27">
        <v>467.0313203850597</v>
      </c>
      <c r="N27">
        <v>6074.959145451013</v>
      </c>
    </row>
    <row r="28" spans="1:14">
      <c r="A28">
        <v>26</v>
      </c>
      <c r="B28">
        <v>2.677179132805314</v>
      </c>
      <c r="C28">
        <v>143.306691695217</v>
      </c>
      <c r="D28">
        <v>0.3967365187552586</v>
      </c>
      <c r="E28">
        <v>41.85279030727887</v>
      </c>
      <c r="F28">
        <v>225.0268445612435</v>
      </c>
      <c r="G28">
        <v>33542.88781507036</v>
      </c>
      <c r="H28">
        <v>0.364234253010272</v>
      </c>
      <c r="I28">
        <v>0.152585120762274</v>
      </c>
      <c r="J28">
        <v>7.464726696289137</v>
      </c>
      <c r="K28">
        <v>2.886656839634273</v>
      </c>
      <c r="L28">
        <v>933.0551285060499</v>
      </c>
      <c r="M28">
        <v>466.942567906333</v>
      </c>
      <c r="N28">
        <v>5623.316025328339</v>
      </c>
    </row>
    <row r="29" spans="1:14">
      <c r="A29">
        <v>27</v>
      </c>
      <c r="B29">
        <v>2.683623466306759</v>
      </c>
      <c r="C29">
        <v>143.3069209826211</v>
      </c>
      <c r="D29">
        <v>0.3967364116451272</v>
      </c>
      <c r="E29">
        <v>41.84833582106075</v>
      </c>
      <c r="F29">
        <v>225.0264845240541</v>
      </c>
      <c r="G29">
        <v>33542.88781507036</v>
      </c>
      <c r="H29">
        <v>0.364234253010272</v>
      </c>
      <c r="I29">
        <v>0.1527308128574436</v>
      </c>
      <c r="J29">
        <v>7.470729641523658</v>
      </c>
      <c r="K29">
        <v>2.886656839634273</v>
      </c>
      <c r="L29">
        <v>933.0551285060499</v>
      </c>
      <c r="M29">
        <v>466.7303638030879</v>
      </c>
      <c r="N29">
        <v>5625.02759207374</v>
      </c>
    </row>
    <row r="30" spans="1:14">
      <c r="A30">
        <v>28</v>
      </c>
      <c r="B30">
        <v>2.76211324448369</v>
      </c>
      <c r="C30">
        <v>145.5115073596134</v>
      </c>
      <c r="D30">
        <v>0.3998458301450212</v>
      </c>
      <c r="E30">
        <v>42.02445292567842</v>
      </c>
      <c r="F30">
        <v>221.6171986796145</v>
      </c>
      <c r="G30">
        <v>33542.88781507037</v>
      </c>
      <c r="H30">
        <v>0.364344775721806</v>
      </c>
      <c r="I30">
        <v>0.1524774874019025</v>
      </c>
      <c r="J30">
        <v>7.467199075663538</v>
      </c>
      <c r="K30">
        <v>2.886656839634273</v>
      </c>
      <c r="L30">
        <v>933.0551285060499</v>
      </c>
      <c r="M30">
        <v>467.0254348956036</v>
      </c>
      <c r="N30">
        <v>5224.458730442571</v>
      </c>
    </row>
    <row r="31" spans="1:14">
      <c r="A31">
        <v>29</v>
      </c>
      <c r="B31">
        <v>2.768466438931152</v>
      </c>
      <c r="C31">
        <v>145.5125212295754</v>
      </c>
      <c r="D31">
        <v>0.3998452896770545</v>
      </c>
      <c r="E31">
        <v>42.02064654669754</v>
      </c>
      <c r="F31">
        <v>221.6156545443134</v>
      </c>
      <c r="G31">
        <v>33542.88781507037</v>
      </c>
      <c r="H31">
        <v>0.364344775721806</v>
      </c>
      <c r="I31">
        <v>0.1526047461222937</v>
      </c>
      <c r="J31">
        <v>7.472662891537925</v>
      </c>
      <c r="K31">
        <v>2.886656839634273</v>
      </c>
      <c r="L31">
        <v>933.0551285060499</v>
      </c>
      <c r="M31">
        <v>466.8397953820196</v>
      </c>
      <c r="N31">
        <v>5226.095538279655</v>
      </c>
    </row>
    <row r="32" spans="1:14">
      <c r="A32">
        <v>30</v>
      </c>
      <c r="B32">
        <v>2.854207532293387</v>
      </c>
      <c r="C32">
        <v>147.9091358772002</v>
      </c>
      <c r="D32">
        <v>0.4030802899314846</v>
      </c>
      <c r="E32">
        <v>42.22029445008547</v>
      </c>
      <c r="F32">
        <v>218.0247517871987</v>
      </c>
      <c r="G32">
        <v>33542.88781507035</v>
      </c>
      <c r="H32">
        <v>0.3644636237750278</v>
      </c>
      <c r="I32">
        <v>0.1520989634036247</v>
      </c>
      <c r="J32">
        <v>7.470934546718862</v>
      </c>
      <c r="K32">
        <v>2.886656839634273</v>
      </c>
      <c r="L32">
        <v>933.0551285060499</v>
      </c>
      <c r="M32">
        <v>467.4997450367851</v>
      </c>
      <c r="N32">
        <v>4867.114029292393</v>
      </c>
    </row>
    <row r="33" spans="1:14">
      <c r="A33">
        <v>31</v>
      </c>
      <c r="B33">
        <v>2.860135382791194</v>
      </c>
      <c r="C33">
        <v>147.0571542416318</v>
      </c>
      <c r="D33">
        <v>0.4043148336569019</v>
      </c>
      <c r="E33">
        <v>42.1012552708472</v>
      </c>
      <c r="F33">
        <v>219.2878871006759</v>
      </c>
      <c r="G33">
        <v>33542.88781507037</v>
      </c>
      <c r="H33">
        <v>0.3644933383323019</v>
      </c>
      <c r="I33">
        <v>0.1519126296066048</v>
      </c>
      <c r="J33">
        <v>7.425100800826777</v>
      </c>
      <c r="K33">
        <v>2.886656839634273</v>
      </c>
      <c r="L33">
        <v>933.0551285060499</v>
      </c>
      <c r="M33">
        <v>467.7535599544258</v>
      </c>
      <c r="N33">
        <v>4798.566663243833</v>
      </c>
    </row>
    <row r="34" spans="1:14">
      <c r="A34">
        <v>32</v>
      </c>
      <c r="B34">
        <v>3.074500497127413</v>
      </c>
      <c r="C34">
        <v>161.9491616234364</v>
      </c>
      <c r="D34">
        <v>0.4030119705002284</v>
      </c>
      <c r="E34">
        <v>43.78788931579197</v>
      </c>
      <c r="F34">
        <v>199.1233070515563</v>
      </c>
      <c r="G34">
        <v>33542.88781507036</v>
      </c>
      <c r="H34">
        <v>0.3645885156509116</v>
      </c>
      <c r="I34">
        <v>0.1515565862669548</v>
      </c>
      <c r="J34">
        <v>7.81315688566229</v>
      </c>
      <c r="K34">
        <v>2.886656839634273</v>
      </c>
      <c r="L34">
        <v>933.0551285060499</v>
      </c>
      <c r="M34">
        <v>468.2146983543597</v>
      </c>
      <c r="N34">
        <v>4460.516354155485</v>
      </c>
    </row>
    <row r="35" spans="1:14">
      <c r="A35">
        <v>33</v>
      </c>
      <c r="B35">
        <v>3.33040107813875</v>
      </c>
      <c r="C35">
        <v>176.6482010259225</v>
      </c>
      <c r="D35">
        <v>0.4027737341970632</v>
      </c>
      <c r="E35">
        <v>45.41457095636726</v>
      </c>
      <c r="F35">
        <v>182.5540959341747</v>
      </c>
      <c r="G35">
        <v>33542.88781507035</v>
      </c>
      <c r="H35">
        <v>0.3647127524216737</v>
      </c>
      <c r="I35">
        <v>0.1516123553239228</v>
      </c>
      <c r="J35">
        <v>8.169986687054321</v>
      </c>
      <c r="K35">
        <v>2.886656839634273</v>
      </c>
      <c r="L35">
        <v>933.0551285060499</v>
      </c>
      <c r="M35">
        <v>468.0491131928308</v>
      </c>
      <c r="N35">
        <v>4121.437515807956</v>
      </c>
    </row>
    <row r="36" spans="1:14">
      <c r="A36">
        <v>34</v>
      </c>
      <c r="B36">
        <v>3.54092789337863</v>
      </c>
      <c r="C36">
        <v>187.4633674973119</v>
      </c>
      <c r="D36">
        <v>0.4021807366627193</v>
      </c>
      <c r="E36">
        <v>46.59866125612221</v>
      </c>
      <c r="F36">
        <v>172.0221559401361</v>
      </c>
      <c r="G36">
        <v>33542.88781507036</v>
      </c>
      <c r="H36">
        <v>0.3647871105717663</v>
      </c>
      <c r="I36">
        <v>0.1523257220986484</v>
      </c>
      <c r="J36">
        <v>8.444939113944619</v>
      </c>
      <c r="K36">
        <v>2.886656839634273</v>
      </c>
      <c r="L36">
        <v>933.0551285060499</v>
      </c>
      <c r="M36">
        <v>466.9508588252975</v>
      </c>
      <c r="N36">
        <v>3938.707955578612</v>
      </c>
    </row>
    <row r="37" spans="1:14">
      <c r="A37">
        <v>35</v>
      </c>
      <c r="B37">
        <v>3.711509648427817</v>
      </c>
      <c r="C37">
        <v>194.2680766925854</v>
      </c>
      <c r="D37">
        <v>0.4058366719916336</v>
      </c>
      <c r="E37">
        <v>47.25181098037314</v>
      </c>
      <c r="F37">
        <v>165.9966639177441</v>
      </c>
      <c r="G37">
        <v>33542.88781507035</v>
      </c>
      <c r="H37">
        <v>0.3649936634194573</v>
      </c>
      <c r="I37">
        <v>0.1517445040488109</v>
      </c>
      <c r="J37">
        <v>8.524149050606157</v>
      </c>
      <c r="K37">
        <v>2.886656839634273</v>
      </c>
      <c r="L37">
        <v>933.0551285060499</v>
      </c>
      <c r="M37">
        <v>467.6662234642747</v>
      </c>
      <c r="N37">
        <v>3595.664393828173</v>
      </c>
    </row>
    <row r="38" spans="1:14">
      <c r="A38">
        <v>36</v>
      </c>
      <c r="B38">
        <v>3.957780503155317</v>
      </c>
      <c r="C38">
        <v>206.5056355894085</v>
      </c>
      <c r="D38">
        <v>0.4064831962965034</v>
      </c>
      <c r="E38">
        <v>48.56171522014552</v>
      </c>
      <c r="F38">
        <v>156.1596735345445</v>
      </c>
      <c r="G38">
        <v>33542.88781507037</v>
      </c>
      <c r="H38">
        <v>0.365138819904664</v>
      </c>
      <c r="I38">
        <v>0.1519957403655113</v>
      </c>
      <c r="J38">
        <v>8.778606412803221</v>
      </c>
      <c r="K38">
        <v>2.886656839634273</v>
      </c>
      <c r="L38">
        <v>933.0551285060499</v>
      </c>
      <c r="M38">
        <v>467.1994946039219</v>
      </c>
      <c r="N38">
        <v>3365.132240360735</v>
      </c>
    </row>
    <row r="39" spans="1:14">
      <c r="A39">
        <v>37</v>
      </c>
      <c r="B39">
        <v>4.181403656369459</v>
      </c>
      <c r="C39">
        <v>213.2630378774366</v>
      </c>
      <c r="D39">
        <v>0.4083276481569741</v>
      </c>
      <c r="E39">
        <v>49.18236413861874</v>
      </c>
      <c r="F39">
        <v>151.21163497267</v>
      </c>
      <c r="G39">
        <v>33542.88781507035</v>
      </c>
      <c r="H39">
        <v>0.3652856438784038</v>
      </c>
      <c r="I39">
        <v>0.1532141387319353</v>
      </c>
      <c r="J39">
        <v>8.932796250390576</v>
      </c>
      <c r="K39">
        <v>2.886656839634273</v>
      </c>
      <c r="L39">
        <v>933.0551285060499</v>
      </c>
      <c r="M39">
        <v>465.3255800194858</v>
      </c>
      <c r="N39">
        <v>3193.626357765764</v>
      </c>
    </row>
    <row r="40" spans="1:14">
      <c r="A40">
        <v>38</v>
      </c>
      <c r="B40">
        <v>4.277226406780795</v>
      </c>
      <c r="C40">
        <v>217.3958421498472</v>
      </c>
      <c r="D40">
        <v>0.4083339297163532</v>
      </c>
      <c r="E40">
        <v>49.6012486771948</v>
      </c>
      <c r="F40">
        <v>148.3370257580996</v>
      </c>
      <c r="G40">
        <v>33542.88781507037</v>
      </c>
      <c r="H40">
        <v>0.3653277600678502</v>
      </c>
      <c r="I40">
        <v>0.153935959406775</v>
      </c>
      <c r="J40">
        <v>9.031522107463633</v>
      </c>
      <c r="K40">
        <v>2.886656839634273</v>
      </c>
      <c r="L40">
        <v>933.0551285060499</v>
      </c>
      <c r="M40">
        <v>464.2586398586103</v>
      </c>
      <c r="N40">
        <v>3141.538833591912</v>
      </c>
    </row>
    <row r="41" spans="1:14">
      <c r="A41">
        <v>39</v>
      </c>
      <c r="B41">
        <v>4.279678278773288</v>
      </c>
      <c r="C41">
        <v>216.9785356178091</v>
      </c>
      <c r="D41">
        <v>0.4083408361963957</v>
      </c>
      <c r="E41">
        <v>49.5457547515839</v>
      </c>
      <c r="F41">
        <v>148.6223166953607</v>
      </c>
      <c r="G41">
        <v>33542.88781507035</v>
      </c>
      <c r="H41">
        <v>0.3653238702958653</v>
      </c>
      <c r="I41">
        <v>0.1541613156902284</v>
      </c>
      <c r="J41">
        <v>9.030748341691476</v>
      </c>
      <c r="K41">
        <v>2.886656839634273</v>
      </c>
      <c r="L41">
        <v>933.0551285060499</v>
      </c>
      <c r="M41">
        <v>463.9388977376456</v>
      </c>
      <c r="N41">
        <v>3148.803761848382</v>
      </c>
    </row>
    <row r="42" spans="1:14">
      <c r="A42">
        <v>40</v>
      </c>
      <c r="B42">
        <v>4.418674632356843</v>
      </c>
      <c r="C42">
        <v>225.0155845056577</v>
      </c>
      <c r="D42">
        <v>0.4082445427772977</v>
      </c>
      <c r="E42">
        <v>50.45010293517745</v>
      </c>
      <c r="F42">
        <v>143.3138629376793</v>
      </c>
      <c r="G42">
        <v>33542.88781507036</v>
      </c>
      <c r="H42">
        <v>0.3654007651963853</v>
      </c>
      <c r="I42">
        <v>0.1535888955911336</v>
      </c>
      <c r="J42">
        <v>9.170173874502371</v>
      </c>
      <c r="K42">
        <v>2.886656839634273</v>
      </c>
      <c r="L42">
        <v>933.0551285060499</v>
      </c>
      <c r="M42">
        <v>464.708210517892</v>
      </c>
      <c r="N42">
        <v>3041.981146677518</v>
      </c>
    </row>
    <row r="43" spans="1:14">
      <c r="A43">
        <v>41</v>
      </c>
      <c r="B43">
        <v>4.478914328564962</v>
      </c>
      <c r="C43">
        <v>227.3114035037281</v>
      </c>
      <c r="D43">
        <v>0.4082038603466966</v>
      </c>
      <c r="E43">
        <v>50.6683119584499</v>
      </c>
      <c r="F43">
        <v>141.866409426119</v>
      </c>
      <c r="G43">
        <v>33542.88781507035</v>
      </c>
      <c r="H43">
        <v>0.3654220578127385</v>
      </c>
      <c r="I43">
        <v>0.1543262126077414</v>
      </c>
      <c r="J43">
        <v>9.231871668155648</v>
      </c>
      <c r="K43">
        <v>2.886656839634273</v>
      </c>
      <c r="L43">
        <v>933.0551285060499</v>
      </c>
      <c r="M43">
        <v>463.6381378699532</v>
      </c>
      <c r="N43">
        <v>3020.273895670305</v>
      </c>
    </row>
    <row r="44" spans="1:14">
      <c r="A44">
        <v>42</v>
      </c>
      <c r="B44">
        <v>4.467623218697393</v>
      </c>
      <c r="C44">
        <v>226.8884803796668</v>
      </c>
      <c r="D44">
        <v>0.4078458329619551</v>
      </c>
      <c r="E44">
        <v>50.62332052847374</v>
      </c>
      <c r="F44">
        <v>142.1308502869924</v>
      </c>
      <c r="G44">
        <v>33542.88781507035</v>
      </c>
      <c r="H44">
        <v>0.3654011393294909</v>
      </c>
      <c r="I44">
        <v>0.1546049202399346</v>
      </c>
      <c r="J44">
        <v>9.234729982109203</v>
      </c>
      <c r="K44">
        <v>2.886656839634273</v>
      </c>
      <c r="L44">
        <v>933.0551285060499</v>
      </c>
      <c r="M44">
        <v>463.255589372113</v>
      </c>
      <c r="N44">
        <v>3041.634194943078</v>
      </c>
    </row>
    <row r="45" spans="1:14">
      <c r="A45">
        <v>43</v>
      </c>
      <c r="B45">
        <v>4.474936081995844</v>
      </c>
      <c r="C45">
        <v>229.1944825858471</v>
      </c>
      <c r="D45">
        <v>0.4068363920141851</v>
      </c>
      <c r="E45">
        <v>50.91316325551351</v>
      </c>
      <c r="F45">
        <v>140.7008243516808</v>
      </c>
      <c r="G45">
        <v>33542.88781507036</v>
      </c>
      <c r="H45">
        <v>0.3653767512303246</v>
      </c>
      <c r="I45">
        <v>0.1546051981220765</v>
      </c>
      <c r="J45">
        <v>9.284737949864549</v>
      </c>
      <c r="K45">
        <v>2.886656839634273</v>
      </c>
      <c r="L45">
        <v>933.0551285060499</v>
      </c>
      <c r="M45">
        <v>463.2714615795504</v>
      </c>
      <c r="N45">
        <v>3053.402682195368</v>
      </c>
    </row>
    <row r="46" spans="1:14">
      <c r="A46">
        <v>44</v>
      </c>
      <c r="B46">
        <v>4.466347475083396</v>
      </c>
      <c r="C46">
        <v>228.8359993261577</v>
      </c>
      <c r="D46">
        <v>0.4065321309478219</v>
      </c>
      <c r="E46">
        <v>50.87354849128329</v>
      </c>
      <c r="F46">
        <v>140.9212393663774</v>
      </c>
      <c r="G46">
        <v>33542.88781507036</v>
      </c>
      <c r="H46">
        <v>0.3653589296731047</v>
      </c>
      <c r="I46">
        <v>0.1548727555060574</v>
      </c>
      <c r="J46">
        <v>9.288209467586292</v>
      </c>
      <c r="K46">
        <v>2.886656839634273</v>
      </c>
      <c r="L46">
        <v>933.0551285060499</v>
      </c>
      <c r="M46">
        <v>462.9040572200115</v>
      </c>
      <c r="N46">
        <v>3072.692508351215</v>
      </c>
    </row>
    <row r="47" spans="1:14">
      <c r="A47">
        <v>45</v>
      </c>
      <c r="B47">
        <v>4.470755647244845</v>
      </c>
      <c r="C47">
        <v>231.2283394495322</v>
      </c>
      <c r="D47">
        <v>0.4053533393593031</v>
      </c>
      <c r="E47">
        <v>51.17953257340153</v>
      </c>
      <c r="F47">
        <v>139.4632367012437</v>
      </c>
      <c r="G47">
        <v>33542.88781507035</v>
      </c>
      <c r="H47">
        <v>0.3653262095987186</v>
      </c>
      <c r="I47">
        <v>0.1548854997426077</v>
      </c>
      <c r="J47">
        <v>9.341648247582462</v>
      </c>
      <c r="K47">
        <v>2.886656839634273</v>
      </c>
      <c r="L47">
        <v>933.0551285060499</v>
      </c>
      <c r="M47">
        <v>462.9078532997167</v>
      </c>
      <c r="N47">
        <v>3093.494104784055</v>
      </c>
    </row>
    <row r="48" spans="1:14">
      <c r="A48">
        <v>46</v>
      </c>
      <c r="B48">
        <v>4.464617835674534</v>
      </c>
      <c r="C48">
        <v>230.9283163694426</v>
      </c>
      <c r="D48">
        <v>0.4051001352426318</v>
      </c>
      <c r="E48">
        <v>51.14130687624009</v>
      </c>
      <c r="F48">
        <v>139.6444279492128</v>
      </c>
      <c r="G48">
        <v>33542.88781507036</v>
      </c>
      <c r="H48">
        <v>0.3653113267440553</v>
      </c>
      <c r="I48">
        <v>0.1552158427620278</v>
      </c>
      <c r="J48">
        <v>9.347027353628603</v>
      </c>
      <c r="K48">
        <v>2.886656839634273</v>
      </c>
      <c r="L48">
        <v>933.0551285060499</v>
      </c>
      <c r="M48">
        <v>462.4513663164641</v>
      </c>
      <c r="N48">
        <v>3110.823834780789</v>
      </c>
    </row>
    <row r="49" spans="1:14">
      <c r="A49">
        <v>47</v>
      </c>
      <c r="B49">
        <v>4.468310853668286</v>
      </c>
      <c r="C49">
        <v>233.5312808683089</v>
      </c>
      <c r="D49">
        <v>0.4037645349279863</v>
      </c>
      <c r="E49">
        <v>51.48247992031069</v>
      </c>
      <c r="F49">
        <v>138.0879363003648</v>
      </c>
      <c r="G49">
        <v>33542.88781507035</v>
      </c>
      <c r="H49">
        <v>0.3652717430720828</v>
      </c>
      <c r="I49">
        <v>0.1551171150511273</v>
      </c>
      <c r="J49">
        <v>9.403555105531497</v>
      </c>
      <c r="K49">
        <v>2.886656839634273</v>
      </c>
      <c r="L49">
        <v>933.0551285060499</v>
      </c>
      <c r="M49">
        <v>462.6169700440032</v>
      </c>
      <c r="N49">
        <v>3138.944507733452</v>
      </c>
    </row>
    <row r="50" spans="1:14">
      <c r="A50">
        <v>48</v>
      </c>
      <c r="B50">
        <v>4.451079816200396</v>
      </c>
      <c r="C50">
        <v>233.3933467309243</v>
      </c>
      <c r="D50">
        <v>0.4031523268828613</v>
      </c>
      <c r="E50">
        <v>51.46573383019395</v>
      </c>
      <c r="F50">
        <v>138.1695454835039</v>
      </c>
      <c r="G50">
        <v>33542.88781507036</v>
      </c>
      <c r="H50">
        <v>0.3652410501041864</v>
      </c>
      <c r="I50">
        <v>0.1556629823299762</v>
      </c>
      <c r="J50">
        <v>9.418134315875557</v>
      </c>
      <c r="K50">
        <v>2.886656839634273</v>
      </c>
      <c r="L50">
        <v>933.0551285060499</v>
      </c>
      <c r="M50">
        <v>461.8700979853486</v>
      </c>
      <c r="N50">
        <v>3174.034068047546</v>
      </c>
    </row>
    <row r="51" spans="1:14">
      <c r="A51">
        <v>49</v>
      </c>
      <c r="B51">
        <v>4.598661961574861</v>
      </c>
      <c r="C51">
        <v>245.4170679306648</v>
      </c>
      <c r="D51">
        <v>0.4017273271227106</v>
      </c>
      <c r="E51">
        <v>52.92282924192916</v>
      </c>
      <c r="F51">
        <v>131.4002033705182</v>
      </c>
      <c r="G51">
        <v>33542.88781507035</v>
      </c>
      <c r="H51">
        <v>0.3652779370754652</v>
      </c>
      <c r="I51">
        <v>0.1540085506979635</v>
      </c>
      <c r="J51">
        <v>9.600681493721844</v>
      </c>
      <c r="K51">
        <v>2.886656839634273</v>
      </c>
      <c r="L51">
        <v>933.0551285060499</v>
      </c>
      <c r="M51">
        <v>464.1879537080504</v>
      </c>
      <c r="N51">
        <v>3085.796093418274</v>
      </c>
    </row>
    <row r="52" spans="1:14">
      <c r="A52">
        <v>50</v>
      </c>
      <c r="B52">
        <v>4.829160363194735</v>
      </c>
      <c r="C52">
        <v>258.7535128863972</v>
      </c>
      <c r="D52">
        <v>0.4021535595029619</v>
      </c>
      <c r="E52">
        <v>54.38929169918805</v>
      </c>
      <c r="F52">
        <v>124.6276901788139</v>
      </c>
      <c r="G52">
        <v>33542.88781507035</v>
      </c>
      <c r="H52">
        <v>0.3654174246755608</v>
      </c>
      <c r="I52">
        <v>0.15367100730588</v>
      </c>
      <c r="J52">
        <v>9.802740721028893</v>
      </c>
      <c r="K52">
        <v>2.886656839634273</v>
      </c>
      <c r="L52">
        <v>933.0551285060499</v>
      </c>
      <c r="M52">
        <v>464.579010748313</v>
      </c>
      <c r="N52">
        <v>2914.764772223135</v>
      </c>
    </row>
    <row r="53" spans="1:14">
      <c r="A53">
        <v>51</v>
      </c>
      <c r="B53">
        <v>4.919012877418212</v>
      </c>
      <c r="C53">
        <v>266.6897610894391</v>
      </c>
      <c r="D53">
        <v>0.3994418611871316</v>
      </c>
      <c r="E53">
        <v>55.36394558058338</v>
      </c>
      <c r="F53">
        <v>120.9189753103073</v>
      </c>
      <c r="G53">
        <v>33542.88781507037</v>
      </c>
      <c r="H53">
        <v>0.3653389313831809</v>
      </c>
      <c r="I53">
        <v>0.1540414379741829</v>
      </c>
      <c r="J53">
        <v>9.96512721219846</v>
      </c>
      <c r="K53">
        <v>2.886656839634273</v>
      </c>
      <c r="L53">
        <v>933.0551285060499</v>
      </c>
      <c r="M53">
        <v>464.1001980714594</v>
      </c>
      <c r="N53">
        <v>2966.653887432866</v>
      </c>
    </row>
    <row r="54" spans="1:14">
      <c r="A54">
        <v>52</v>
      </c>
      <c r="B54">
        <v>5.096638461815195</v>
      </c>
      <c r="C54">
        <v>277.971790455538</v>
      </c>
      <c r="D54">
        <v>0.3985371148353816</v>
      </c>
      <c r="E54">
        <v>56.64523886148504</v>
      </c>
      <c r="F54">
        <v>116.0112419459475</v>
      </c>
      <c r="G54">
        <v>33542.88781507035</v>
      </c>
      <c r="H54">
        <v>0.3653806829909921</v>
      </c>
      <c r="I54">
        <v>0.1541535154223532</v>
      </c>
      <c r="J54">
        <v>10.14460759512331</v>
      </c>
      <c r="K54">
        <v>2.886656839634273</v>
      </c>
      <c r="L54">
        <v>933.0551285060499</v>
      </c>
      <c r="M54">
        <v>463.9121375003942</v>
      </c>
      <c r="N54">
        <v>2900.581843877332</v>
      </c>
    </row>
    <row r="55" spans="1:14">
      <c r="A55">
        <v>53</v>
      </c>
      <c r="B55">
        <v>5.215182137297862</v>
      </c>
      <c r="C55">
        <v>285.3513771626409</v>
      </c>
      <c r="D55">
        <v>0.3979707649203979</v>
      </c>
      <c r="E55">
        <v>57.47423727994556</v>
      </c>
      <c r="F55">
        <v>113.011028568842</v>
      </c>
      <c r="G55">
        <v>33542.88781507036</v>
      </c>
      <c r="H55">
        <v>0.3654071923274949</v>
      </c>
      <c r="I55">
        <v>0.1543851338507531</v>
      </c>
      <c r="J55">
        <v>10.26170452875857</v>
      </c>
      <c r="K55">
        <v>2.886656839634273</v>
      </c>
      <c r="L55">
        <v>933.0551285060499</v>
      </c>
      <c r="M55">
        <v>463.5641089463117</v>
      </c>
      <c r="N55">
        <v>2861.210858170417</v>
      </c>
    </row>
    <row r="56" spans="1:14">
      <c r="A56">
        <v>54</v>
      </c>
      <c r="B56">
        <v>5.150948924779545</v>
      </c>
      <c r="C56">
        <v>284.7394806772622</v>
      </c>
      <c r="D56">
        <v>0.3961858958565594</v>
      </c>
      <c r="E56">
        <v>57.50163020546735</v>
      </c>
      <c r="F56">
        <v>113.2538858327025</v>
      </c>
      <c r="G56">
        <v>33542.88781507035</v>
      </c>
      <c r="H56">
        <v>0.3652977047409831</v>
      </c>
      <c r="I56">
        <v>0.1542291467547082</v>
      </c>
      <c r="J56">
        <v>10.26916801941663</v>
      </c>
      <c r="K56">
        <v>2.886656839634273</v>
      </c>
      <c r="L56">
        <v>933.0551285060499</v>
      </c>
      <c r="M56">
        <v>463.8595201215401</v>
      </c>
      <c r="N56">
        <v>2963.884594401655</v>
      </c>
    </row>
    <row r="57" spans="1:14">
      <c r="A57">
        <v>55</v>
      </c>
      <c r="B57">
        <v>5.130955577166731</v>
      </c>
      <c r="C57">
        <v>283.7247961328792</v>
      </c>
      <c r="D57">
        <v>0.3961368926055908</v>
      </c>
      <c r="E57">
        <v>57.39370287146275</v>
      </c>
      <c r="F57">
        <v>113.6589155273645</v>
      </c>
      <c r="G57">
        <v>33542.88781507037</v>
      </c>
      <c r="H57">
        <v>0.3652870869218012</v>
      </c>
      <c r="I57">
        <v>0.1541919143110824</v>
      </c>
      <c r="J57">
        <v>10.25472811242501</v>
      </c>
      <c r="K57">
        <v>2.886656839634273</v>
      </c>
      <c r="L57">
        <v>933.0551285060499</v>
      </c>
      <c r="M57">
        <v>463.9197494284725</v>
      </c>
      <c r="N57">
        <v>2976.680329804229</v>
      </c>
    </row>
    <row r="58" spans="1:14">
      <c r="A58">
        <v>56</v>
      </c>
      <c r="B58">
        <v>5.187215533030649</v>
      </c>
      <c r="C58">
        <v>287.0726728769801</v>
      </c>
      <c r="D58">
        <v>0.395916720192909</v>
      </c>
      <c r="E58">
        <v>57.76988218815791</v>
      </c>
      <c r="F58">
        <v>112.3334113048959</v>
      </c>
      <c r="G58">
        <v>33542.88781507036</v>
      </c>
      <c r="H58">
        <v>0.3652996015099432</v>
      </c>
      <c r="I58">
        <v>0.1542869109701011</v>
      </c>
      <c r="J58">
        <v>10.30659353252033</v>
      </c>
      <c r="K58">
        <v>2.886656839634273</v>
      </c>
      <c r="L58">
        <v>933.0551285060499</v>
      </c>
      <c r="M58">
        <v>463.7758557273089</v>
      </c>
      <c r="N58">
        <v>2957.329846714377</v>
      </c>
    </row>
    <row r="59" spans="1:14">
      <c r="A59">
        <v>57</v>
      </c>
      <c r="B59">
        <v>5.185254146723086</v>
      </c>
      <c r="C59">
        <v>286.4857093071151</v>
      </c>
      <c r="D59">
        <v>0.3961725759066393</v>
      </c>
      <c r="E59">
        <v>57.6914479907565</v>
      </c>
      <c r="F59">
        <v>112.5635645655039</v>
      </c>
      <c r="G59">
        <v>33542.88781507035</v>
      </c>
      <c r="H59">
        <v>0.3653101818518775</v>
      </c>
      <c r="I59">
        <v>0.1543037607637441</v>
      </c>
      <c r="J59">
        <v>10.29596851969768</v>
      </c>
      <c r="K59">
        <v>2.886656839634273</v>
      </c>
      <c r="L59">
        <v>933.0551285060499</v>
      </c>
      <c r="M59">
        <v>463.7447713928888</v>
      </c>
      <c r="N59">
        <v>2948.646818582669</v>
      </c>
    </row>
    <row r="60" spans="1:14">
      <c r="A60">
        <v>58</v>
      </c>
      <c r="B60">
        <v>5.253084080271536</v>
      </c>
      <c r="C60">
        <v>292.4990294358979</v>
      </c>
      <c r="D60">
        <v>0.3953075523003885</v>
      </c>
      <c r="E60">
        <v>58.41536156372869</v>
      </c>
      <c r="F60">
        <v>110.2494346695016</v>
      </c>
      <c r="G60">
        <v>33542.88781507036</v>
      </c>
      <c r="H60">
        <v>0.3653039820284433</v>
      </c>
      <c r="I60">
        <v>0.1540687355782505</v>
      </c>
      <c r="J60">
        <v>10.38189898046945</v>
      </c>
      <c r="K60">
        <v>2.886656839634273</v>
      </c>
      <c r="L60">
        <v>933.0551285060499</v>
      </c>
      <c r="M60">
        <v>464.0844761102078</v>
      </c>
      <c r="N60">
        <v>2940.358635052223</v>
      </c>
    </row>
    <row r="61" spans="1:14">
      <c r="A61">
        <v>59</v>
      </c>
      <c r="B61">
        <v>5.302110412695998</v>
      </c>
      <c r="C61">
        <v>295.7366047578762</v>
      </c>
      <c r="D61">
        <v>0.3948486775249721</v>
      </c>
      <c r="E61">
        <v>58.79230451325827</v>
      </c>
      <c r="F61">
        <v>109.0424794153819</v>
      </c>
      <c r="G61">
        <v>33542.88781507037</v>
      </c>
      <c r="H61">
        <v>0.3653001411432122</v>
      </c>
      <c r="I61">
        <v>0.1541575596344233</v>
      </c>
      <c r="J61">
        <v>10.43354685586568</v>
      </c>
      <c r="K61">
        <v>2.886656839634273</v>
      </c>
      <c r="L61">
        <v>933.0551285060499</v>
      </c>
      <c r="M61">
        <v>463.9600964451586</v>
      </c>
      <c r="N61">
        <v>2937.678545903234</v>
      </c>
    </row>
    <row r="62" spans="1:14">
      <c r="A62">
        <v>60</v>
      </c>
      <c r="B62">
        <v>5.30962639726153</v>
      </c>
      <c r="C62">
        <v>295.3172678421157</v>
      </c>
      <c r="D62">
        <v>0.3953720692224035</v>
      </c>
      <c r="E62">
        <v>58.71725170240346</v>
      </c>
      <c r="F62">
        <v>109.1973147128199</v>
      </c>
      <c r="G62">
        <v>33542.88781507036</v>
      </c>
      <c r="H62">
        <v>0.365328792179341</v>
      </c>
      <c r="I62">
        <v>0.1541963836769396</v>
      </c>
      <c r="J62">
        <v>10.42244057136754</v>
      </c>
      <c r="K62">
        <v>2.886656839634273</v>
      </c>
      <c r="L62">
        <v>933.0551285060499</v>
      </c>
      <c r="M62">
        <v>463.8855390802279</v>
      </c>
      <c r="N62">
        <v>2911.14656945745</v>
      </c>
    </row>
    <row r="63" spans="1:14">
      <c r="A63">
        <v>61</v>
      </c>
      <c r="B63">
        <v>5.359792599469229</v>
      </c>
      <c r="C63">
        <v>298.6344069207195</v>
      </c>
      <c r="D63">
        <v>0.3950927055477497</v>
      </c>
      <c r="E63">
        <v>59.09648525010439</v>
      </c>
      <c r="F63">
        <v>107.9843845496567</v>
      </c>
      <c r="G63">
        <v>33542.88781507035</v>
      </c>
      <c r="H63">
        <v>0.3653363298326854</v>
      </c>
      <c r="I63">
        <v>0.154246550237254</v>
      </c>
      <c r="J63">
        <v>10.47091906751179</v>
      </c>
      <c r="K63">
        <v>2.886656839634273</v>
      </c>
      <c r="L63">
        <v>933.0551285060499</v>
      </c>
      <c r="M63">
        <v>463.8089151542147</v>
      </c>
      <c r="N63">
        <v>2897.579286056356</v>
      </c>
    </row>
    <row r="64" spans="1:14">
      <c r="A64">
        <v>62</v>
      </c>
      <c r="B64">
        <v>5.362632165294163</v>
      </c>
      <c r="C64">
        <v>298.6116780104128</v>
      </c>
      <c r="D64">
        <v>0.3951198215831933</v>
      </c>
      <c r="E64">
        <v>59.09136096093602</v>
      </c>
      <c r="F64">
        <v>107.992603810897</v>
      </c>
      <c r="G64">
        <v>33542.88781507037</v>
      </c>
      <c r="H64">
        <v>0.3653378014646276</v>
      </c>
      <c r="I64">
        <v>0.1542664073135657</v>
      </c>
      <c r="J64">
        <v>10.47101289424154</v>
      </c>
      <c r="K64">
        <v>2.886656839634273</v>
      </c>
      <c r="L64">
        <v>933.0551285060499</v>
      </c>
      <c r="M64">
        <v>463.7796073082385</v>
      </c>
      <c r="N64">
        <v>2896.386206168562</v>
      </c>
    </row>
    <row r="65" spans="1:14">
      <c r="A65">
        <v>63</v>
      </c>
      <c r="B65">
        <v>5.43752915424157</v>
      </c>
      <c r="C65">
        <v>300.9659775750066</v>
      </c>
      <c r="D65">
        <v>0.3965630082144064</v>
      </c>
      <c r="E65">
        <v>59.27476305063307</v>
      </c>
      <c r="F65">
        <v>107.1478341057632</v>
      </c>
      <c r="G65">
        <v>33542.88781507037</v>
      </c>
      <c r="H65">
        <v>0.3654445706116412</v>
      </c>
      <c r="I65">
        <v>0.1543422857254565</v>
      </c>
      <c r="J65">
        <v>10.4861852465028</v>
      </c>
      <c r="K65">
        <v>2.886656839634273</v>
      </c>
      <c r="L65">
        <v>933.0551285060499</v>
      </c>
      <c r="M65">
        <v>463.600220421871</v>
      </c>
      <c r="N65">
        <v>2795.38506805069</v>
      </c>
    </row>
    <row r="66" spans="1:14">
      <c r="A66">
        <v>64</v>
      </c>
      <c r="B66">
        <v>5.430380375023778</v>
      </c>
      <c r="C66">
        <v>301.9354076395527</v>
      </c>
      <c r="D66">
        <v>0.3959593678388483</v>
      </c>
      <c r="E66">
        <v>59.42489271862108</v>
      </c>
      <c r="F66">
        <v>106.8038124073967</v>
      </c>
      <c r="G66">
        <v>33542.88781507035</v>
      </c>
      <c r="H66">
        <v>0.3654145150964167</v>
      </c>
      <c r="I66">
        <v>0.1541545260884201</v>
      </c>
      <c r="J66">
        <v>10.50055146658058</v>
      </c>
      <c r="K66">
        <v>2.886656839634273</v>
      </c>
      <c r="L66">
        <v>933.0551285060499</v>
      </c>
      <c r="M66">
        <v>463.8881289889629</v>
      </c>
      <c r="N66">
        <v>2818.865937812552</v>
      </c>
    </row>
    <row r="67" spans="1:14">
      <c r="A67">
        <v>65</v>
      </c>
      <c r="B67">
        <v>5.685388594398098</v>
      </c>
      <c r="C67">
        <v>315.9142666175073</v>
      </c>
      <c r="D67">
        <v>0.3965638592292766</v>
      </c>
      <c r="E67">
        <v>60.9318935371134</v>
      </c>
      <c r="F67">
        <v>102.0778611297402</v>
      </c>
      <c r="G67">
        <v>33542.88781507036</v>
      </c>
      <c r="H67">
        <v>0.365559628121078</v>
      </c>
      <c r="I67">
        <v>0.1543283611126774</v>
      </c>
      <c r="J67">
        <v>10.675511965578</v>
      </c>
      <c r="K67">
        <v>2.886656839634273</v>
      </c>
      <c r="L67">
        <v>933.0551285060499</v>
      </c>
      <c r="M67">
        <v>463.5433678546984</v>
      </c>
      <c r="N67">
        <v>2672.091172041526</v>
      </c>
    </row>
    <row r="68" spans="1:14">
      <c r="A68">
        <v>66</v>
      </c>
      <c r="B68">
        <v>5.907076093304854</v>
      </c>
      <c r="C68">
        <v>329.8138047126777</v>
      </c>
      <c r="D68">
        <v>0.3953414191904351</v>
      </c>
      <c r="E68">
        <v>62.51349935067941</v>
      </c>
      <c r="F68">
        <v>97.77593349914156</v>
      </c>
      <c r="G68">
        <v>33542.88781507035</v>
      </c>
      <c r="H68">
        <v>0.3655836720633857</v>
      </c>
      <c r="I68">
        <v>0.1547089544136584</v>
      </c>
      <c r="J68">
        <v>10.86583913232748</v>
      </c>
      <c r="K68">
        <v>2.886656839634273</v>
      </c>
      <c r="L68">
        <v>933.0551285060499</v>
      </c>
      <c r="M68">
        <v>462.9862727179332</v>
      </c>
      <c r="N68">
        <v>2630.893264126768</v>
      </c>
    </row>
    <row r="69" spans="1:14">
      <c r="A69">
        <v>67</v>
      </c>
      <c r="B69">
        <v>6.095409548671865</v>
      </c>
      <c r="C69">
        <v>338.899198321156</v>
      </c>
      <c r="D69">
        <v>0.3966801294626718</v>
      </c>
      <c r="E69">
        <v>63.43730238557809</v>
      </c>
      <c r="F69">
        <v>95.15470321687258</v>
      </c>
      <c r="G69">
        <v>33542.88781507037</v>
      </c>
      <c r="H69">
        <v>0.3657444539663897</v>
      </c>
      <c r="I69">
        <v>0.1548163972715532</v>
      </c>
      <c r="J69">
        <v>10.96044721871353</v>
      </c>
      <c r="K69">
        <v>2.886656839634273</v>
      </c>
      <c r="L69">
        <v>933.0551285060499</v>
      </c>
      <c r="M69">
        <v>462.726927184821</v>
      </c>
      <c r="N69">
        <v>2500.466661367347</v>
      </c>
    </row>
    <row r="70" spans="1:14">
      <c r="A70">
        <v>68</v>
      </c>
      <c r="B70">
        <v>6.332613571934078</v>
      </c>
      <c r="C70">
        <v>352.3447434887567</v>
      </c>
      <c r="D70">
        <v>0.3966493958834945</v>
      </c>
      <c r="E70">
        <v>64.90577260503019</v>
      </c>
      <c r="F70">
        <v>91.52358090369711</v>
      </c>
      <c r="G70">
        <v>33542.88781507035</v>
      </c>
      <c r="H70">
        <v>0.3658459350206718</v>
      </c>
      <c r="I70">
        <v>0.1551074071841765</v>
      </c>
      <c r="J70">
        <v>11.11836225876373</v>
      </c>
      <c r="K70">
        <v>2.886656839634273</v>
      </c>
      <c r="L70">
        <v>933.0551285060499</v>
      </c>
      <c r="M70">
        <v>462.2480365205005</v>
      </c>
      <c r="N70">
        <v>2414.964906708337</v>
      </c>
    </row>
    <row r="71" spans="1:14">
      <c r="A71">
        <v>69</v>
      </c>
      <c r="B71">
        <v>6.506559416984579</v>
      </c>
      <c r="C71">
        <v>362.0846207394355</v>
      </c>
      <c r="D71">
        <v>0.3966834046403886</v>
      </c>
      <c r="E71">
        <v>65.96488860473514</v>
      </c>
      <c r="F71">
        <v>89.06164689024982</v>
      </c>
      <c r="G71">
        <v>33542.88781507035</v>
      </c>
      <c r="H71">
        <v>0.3659235298289747</v>
      </c>
      <c r="I71">
        <v>0.1553220297660587</v>
      </c>
      <c r="J71">
        <v>11.22804398973213</v>
      </c>
      <c r="K71">
        <v>2.886656839634273</v>
      </c>
      <c r="L71">
        <v>933.0551285060499</v>
      </c>
      <c r="M71">
        <v>461.8940317603643</v>
      </c>
      <c r="N71">
        <v>2354.34672306333</v>
      </c>
    </row>
    <row r="72" spans="1:14">
      <c r="A72">
        <v>70</v>
      </c>
      <c r="B72">
        <v>6.612798686254605</v>
      </c>
      <c r="C72">
        <v>367.1851973671789</v>
      </c>
      <c r="D72">
        <v>0.3967024792527881</v>
      </c>
      <c r="E72">
        <v>66.50274741498141</v>
      </c>
      <c r="F72">
        <v>87.82448984303237</v>
      </c>
      <c r="G72">
        <v>33542.88781507037</v>
      </c>
      <c r="H72">
        <v>0.3659642978867007</v>
      </c>
      <c r="I72">
        <v>0.1556494815402372</v>
      </c>
      <c r="J72">
        <v>11.29008934702713</v>
      </c>
      <c r="K72">
        <v>2.886656839634273</v>
      </c>
      <c r="L72">
        <v>933.0551285060499</v>
      </c>
      <c r="M72">
        <v>461.4071703513394</v>
      </c>
      <c r="N72">
        <v>2324.624224069639</v>
      </c>
    </row>
    <row r="73" spans="1:14">
      <c r="A73">
        <v>71</v>
      </c>
      <c r="B73">
        <v>6.59241687658769</v>
      </c>
      <c r="C73">
        <v>366.8381482986211</v>
      </c>
      <c r="D73">
        <v>0.396007804483919</v>
      </c>
      <c r="E73">
        <v>66.5030550691685</v>
      </c>
      <c r="F73">
        <v>87.90757664176896</v>
      </c>
      <c r="G73">
        <v>33542.88781507037</v>
      </c>
      <c r="H73">
        <v>0.3659092549383509</v>
      </c>
      <c r="I73">
        <v>0.155703548161966</v>
      </c>
      <c r="J73">
        <v>11.29336856135211</v>
      </c>
      <c r="K73">
        <v>2.886656839634273</v>
      </c>
      <c r="L73">
        <v>933.0551285060499</v>
      </c>
      <c r="M73">
        <v>461.3680489879076</v>
      </c>
      <c r="N73">
        <v>2357.587071469291</v>
      </c>
    </row>
    <row r="74" spans="1:14">
      <c r="A74">
        <v>72</v>
      </c>
      <c r="B74">
        <v>6.666161191249049</v>
      </c>
      <c r="C74">
        <v>370.0860757511701</v>
      </c>
      <c r="D74">
        <v>0.3966390838311609</v>
      </c>
      <c r="E74">
        <v>66.81931302074335</v>
      </c>
      <c r="F74">
        <v>87.13608738516197</v>
      </c>
      <c r="G74">
        <v>33542.88781507036</v>
      </c>
      <c r="H74">
        <v>0.3659818084915603</v>
      </c>
      <c r="I74">
        <v>0.1557531598486299</v>
      </c>
      <c r="J74">
        <v>11.32346955072549</v>
      </c>
      <c r="K74">
        <v>2.886656839634273</v>
      </c>
      <c r="L74">
        <v>933.0551285060499</v>
      </c>
      <c r="M74">
        <v>461.2503637039178</v>
      </c>
      <c r="N74">
        <v>2311.28719297396</v>
      </c>
    </row>
    <row r="75" spans="1:14">
      <c r="A75">
        <v>73</v>
      </c>
      <c r="B75">
        <v>6.661939907160366</v>
      </c>
      <c r="C75">
        <v>369.9806659455148</v>
      </c>
      <c r="D75">
        <v>0.3965239484789697</v>
      </c>
      <c r="E75">
        <v>66.81322462030245</v>
      </c>
      <c r="F75">
        <v>87.1609130014232</v>
      </c>
      <c r="G75">
        <v>33542.88781507035</v>
      </c>
      <c r="H75">
        <v>0.3659722959921444</v>
      </c>
      <c r="I75">
        <v>0.155773400588558</v>
      </c>
      <c r="J75">
        <v>11.32375005518701</v>
      </c>
      <c r="K75">
        <v>2.886656839634273</v>
      </c>
      <c r="L75">
        <v>933.0551285060499</v>
      </c>
      <c r="M75">
        <v>461.228370782916</v>
      </c>
      <c r="N75">
        <v>2316.799438105942</v>
      </c>
    </row>
    <row r="76" spans="1:14">
      <c r="A76">
        <v>74</v>
      </c>
      <c r="B76">
        <v>6.747751634477049</v>
      </c>
      <c r="C76">
        <v>374.245736797033</v>
      </c>
      <c r="D76">
        <v>0.3969515491951535</v>
      </c>
      <c r="E76">
        <v>67.25288289049857</v>
      </c>
      <c r="F76">
        <v>86.16758847456104</v>
      </c>
      <c r="G76">
        <v>33542.88781507035</v>
      </c>
      <c r="H76">
        <v>0.3660377757364613</v>
      </c>
      <c r="I76">
        <v>0.155836597094567</v>
      </c>
      <c r="J76">
        <v>11.36573360458553</v>
      </c>
      <c r="K76">
        <v>2.886656839634273</v>
      </c>
      <c r="L76">
        <v>933.0551285060499</v>
      </c>
      <c r="M76">
        <v>461.0964764631644</v>
      </c>
      <c r="N76">
        <v>2274.979520865906</v>
      </c>
    </row>
    <row r="77" spans="1:14">
      <c r="A77">
        <v>75</v>
      </c>
      <c r="B77">
        <v>6.738695951177947</v>
      </c>
      <c r="C77">
        <v>374.164518126108</v>
      </c>
      <c r="D77">
        <v>0.3965913828801059</v>
      </c>
      <c r="E77">
        <v>67.26331735417082</v>
      </c>
      <c r="F77">
        <v>86.18629259179744</v>
      </c>
      <c r="G77">
        <v>33542.88781507035</v>
      </c>
      <c r="H77">
        <v>0.3660095424542409</v>
      </c>
      <c r="I77">
        <v>0.155877145881952</v>
      </c>
      <c r="J77">
        <v>11.36862152629677</v>
      </c>
      <c r="K77">
        <v>2.886656839634273</v>
      </c>
      <c r="L77">
        <v>933.0551285060499</v>
      </c>
      <c r="M77">
        <v>461.0585819707914</v>
      </c>
      <c r="N77">
        <v>2290.676882351457</v>
      </c>
    </row>
    <row r="78" spans="1:14">
      <c r="A78">
        <v>76</v>
      </c>
      <c r="B78">
        <v>6.928322904113905</v>
      </c>
      <c r="C78">
        <v>383.8146949631621</v>
      </c>
      <c r="D78">
        <v>0.3974404276895698</v>
      </c>
      <c r="E78">
        <v>68.26703236778238</v>
      </c>
      <c r="F78">
        <v>84.01932771172488</v>
      </c>
      <c r="G78">
        <v>33542.88781507035</v>
      </c>
      <c r="H78">
        <v>0.3661505634699226</v>
      </c>
      <c r="I78">
        <v>0.1559745361029578</v>
      </c>
      <c r="J78">
        <v>11.4617169779311</v>
      </c>
      <c r="K78">
        <v>2.886656839634273</v>
      </c>
      <c r="L78">
        <v>933.0551285060499</v>
      </c>
      <c r="M78">
        <v>460.828908282807</v>
      </c>
      <c r="N78">
        <v>2203.800705287601</v>
      </c>
    </row>
    <row r="79" spans="1:14">
      <c r="A79">
        <v>77</v>
      </c>
      <c r="B79">
        <v>6.985614637587775</v>
      </c>
      <c r="C79">
        <v>387.4636062340838</v>
      </c>
      <c r="D79">
        <v>0.3972042867123835</v>
      </c>
      <c r="E79">
        <v>68.67868977618831</v>
      </c>
      <c r="F79">
        <v>83.22808160001301</v>
      </c>
      <c r="G79">
        <v>33542.88781507036</v>
      </c>
      <c r="H79">
        <v>0.366160554901195</v>
      </c>
      <c r="I79">
        <v>0.1560506306572493</v>
      </c>
      <c r="J79">
        <v>11.50093453328298</v>
      </c>
      <c r="K79">
        <v>2.886656839634273</v>
      </c>
      <c r="L79">
        <v>933.0551285060499</v>
      </c>
      <c r="M79">
        <v>460.7161534212544</v>
      </c>
      <c r="N79">
        <v>2194.19506224273</v>
      </c>
    </row>
    <row r="80" spans="1:14">
      <c r="A80">
        <v>78</v>
      </c>
      <c r="B80">
        <v>6.984788160600746</v>
      </c>
      <c r="C80">
        <v>387.3781317029196</v>
      </c>
      <c r="D80">
        <v>0.3971309699448724</v>
      </c>
      <c r="E80">
        <v>68.6711491251594</v>
      </c>
      <c r="F80">
        <v>83.24644577876309</v>
      </c>
      <c r="G80">
        <v>33542.88781507035</v>
      </c>
      <c r="H80">
        <v>0.3661540842951835</v>
      </c>
      <c r="I80">
        <v>0.1560864642228851</v>
      </c>
      <c r="J80">
        <v>11.50156206298539</v>
      </c>
      <c r="K80">
        <v>2.886656839634273</v>
      </c>
      <c r="L80">
        <v>933.0551285060499</v>
      </c>
      <c r="M80">
        <v>460.6705149633648</v>
      </c>
      <c r="N80">
        <v>2197.661508870523</v>
      </c>
    </row>
    <row r="81" spans="1:14">
      <c r="A81">
        <v>79</v>
      </c>
      <c r="B81">
        <v>6.997019606800815</v>
      </c>
      <c r="C81">
        <v>390.0734616662509</v>
      </c>
      <c r="D81">
        <v>0.3960444436735438</v>
      </c>
      <c r="E81">
        <v>69.03646680249625</v>
      </c>
      <c r="F81">
        <v>82.67122941133864</v>
      </c>
      <c r="G81">
        <v>33542.88781507035</v>
      </c>
      <c r="H81">
        <v>0.3660880876251674</v>
      </c>
      <c r="I81">
        <v>0.1561238327535912</v>
      </c>
      <c r="J81">
        <v>11.53552407184057</v>
      </c>
      <c r="K81">
        <v>2.886656839634273</v>
      </c>
      <c r="L81">
        <v>933.0551285060499</v>
      </c>
      <c r="M81">
        <v>460.6623078514738</v>
      </c>
      <c r="N81">
        <v>2228.541485911127</v>
      </c>
    </row>
    <row r="82" spans="1:14">
      <c r="A82">
        <v>80</v>
      </c>
      <c r="B82">
        <v>7.029021993036297</v>
      </c>
      <c r="C82">
        <v>390.9024788540696</v>
      </c>
      <c r="D82">
        <v>0.3965744601790258</v>
      </c>
      <c r="E82">
        <v>69.09057970327214</v>
      </c>
      <c r="F82">
        <v>82.49590212684299</v>
      </c>
      <c r="G82">
        <v>33542.88781507035</v>
      </c>
      <c r="H82">
        <v>0.3661369324160444</v>
      </c>
      <c r="I82">
        <v>0.1561585371555828</v>
      </c>
      <c r="J82">
        <v>11.54096378214231</v>
      </c>
      <c r="K82">
        <v>2.886656839634273</v>
      </c>
      <c r="L82">
        <v>933.0551285060499</v>
      </c>
      <c r="M82">
        <v>460.5815394096674</v>
      </c>
      <c r="N82">
        <v>2202.196134151816</v>
      </c>
    </row>
    <row r="83" spans="1:14">
      <c r="A83">
        <v>81</v>
      </c>
      <c r="B83">
        <v>7.260431221109528</v>
      </c>
      <c r="C83">
        <v>404.8876208644825</v>
      </c>
      <c r="D83">
        <v>0.3960323563150402</v>
      </c>
      <c r="E83">
        <v>70.64429368568621</v>
      </c>
      <c r="F83">
        <v>79.64642773674507</v>
      </c>
      <c r="G83">
        <v>33542.88781507035</v>
      </c>
      <c r="H83">
        <v>0.3661993146235145</v>
      </c>
      <c r="I83">
        <v>0.1564830496772727</v>
      </c>
      <c r="J83">
        <v>11.68383938950623</v>
      </c>
      <c r="K83">
        <v>2.886656839634273</v>
      </c>
      <c r="L83">
        <v>933.0551285060499</v>
      </c>
      <c r="M83">
        <v>460.0893374192244</v>
      </c>
      <c r="N83">
        <v>2155.623763381218</v>
      </c>
    </row>
    <row r="84" spans="1:14">
      <c r="A84">
        <v>82</v>
      </c>
      <c r="B84">
        <v>7.517554315478302</v>
      </c>
      <c r="C84">
        <v>417.6751088695281</v>
      </c>
      <c r="D84">
        <v>0.3971097273040783</v>
      </c>
      <c r="E84">
        <v>71.96227244629324</v>
      </c>
      <c r="F84">
        <v>77.20798283615008</v>
      </c>
      <c r="G84">
        <v>33542.88781507035</v>
      </c>
      <c r="H84">
        <v>0.3663884266960584</v>
      </c>
      <c r="I84">
        <v>0.1567040439176586</v>
      </c>
      <c r="J84">
        <v>11.79955117154198</v>
      </c>
      <c r="K84">
        <v>2.886656839634273</v>
      </c>
      <c r="L84">
        <v>933.0551285060499</v>
      </c>
      <c r="M84">
        <v>459.6579149919761</v>
      </c>
      <c r="N84">
        <v>2054.758495675577</v>
      </c>
    </row>
    <row r="85" spans="1:14">
      <c r="A85">
        <v>83</v>
      </c>
      <c r="B85">
        <v>7.655233340724002</v>
      </c>
      <c r="C85">
        <v>426.9820968328814</v>
      </c>
      <c r="D85">
        <v>0.3961065560078427</v>
      </c>
      <c r="E85">
        <v>73.03389247822963</v>
      </c>
      <c r="F85">
        <v>75.52506972981418</v>
      </c>
      <c r="G85">
        <v>33542.88781507035</v>
      </c>
      <c r="H85">
        <v>0.3663731076587459</v>
      </c>
      <c r="I85">
        <v>0.1569960267795419</v>
      </c>
      <c r="J85">
        <v>11.89282253338177</v>
      </c>
      <c r="K85">
        <v>2.886656839634273</v>
      </c>
      <c r="L85">
        <v>933.0551285060499</v>
      </c>
      <c r="M85">
        <v>459.2652258800128</v>
      </c>
      <c r="N85">
        <v>2052.657814342906</v>
      </c>
    </row>
    <row r="86" spans="1:14">
      <c r="A86">
        <v>84</v>
      </c>
      <c r="B86">
        <v>7.908723125459028</v>
      </c>
      <c r="C86">
        <v>441.0270435853462</v>
      </c>
      <c r="D86">
        <v>0.3961576721070657</v>
      </c>
      <c r="E86">
        <v>74.54762393337445</v>
      </c>
      <c r="F86">
        <v>73.11989844097879</v>
      </c>
      <c r="G86">
        <v>33542.88781507035</v>
      </c>
      <c r="H86">
        <v>0.3664842057837442</v>
      </c>
      <c r="I86">
        <v>0.1573495086658226</v>
      </c>
      <c r="J86">
        <v>12.01992405421406</v>
      </c>
      <c r="K86">
        <v>2.886656839634273</v>
      </c>
      <c r="L86">
        <v>933.0551285060499</v>
      </c>
      <c r="M86">
        <v>458.7058417071314</v>
      </c>
      <c r="N86">
        <v>1992.455412257149</v>
      </c>
    </row>
    <row r="87" spans="1:14">
      <c r="A87">
        <v>85</v>
      </c>
      <c r="B87">
        <v>8.126321057046328</v>
      </c>
      <c r="C87">
        <v>453.2222048028868</v>
      </c>
      <c r="D87">
        <v>0.3961619761354514</v>
      </c>
      <c r="E87">
        <v>75.86430542367907</v>
      </c>
      <c r="F87">
        <v>71.15241110199072</v>
      </c>
      <c r="G87">
        <v>33542.88781507037</v>
      </c>
      <c r="H87">
        <v>0.366577139055316</v>
      </c>
      <c r="I87">
        <v>0.1576453298632081</v>
      </c>
      <c r="J87">
        <v>12.12646620505098</v>
      </c>
      <c r="K87">
        <v>2.886656839634273</v>
      </c>
      <c r="L87">
        <v>933.0551285060499</v>
      </c>
      <c r="M87">
        <v>458.2394419497352</v>
      </c>
      <c r="N87">
        <v>1944.702780009866</v>
      </c>
    </row>
    <row r="88" spans="1:14">
      <c r="A88">
        <v>86</v>
      </c>
      <c r="B88">
        <v>8.263442204921084</v>
      </c>
      <c r="C88">
        <v>461.219833597777</v>
      </c>
      <c r="D88">
        <v>0.3957602542703846</v>
      </c>
      <c r="E88">
        <v>76.74934212133401</v>
      </c>
      <c r="F88">
        <v>69.91861643315303</v>
      </c>
      <c r="G88">
        <v>33542.88781507035</v>
      </c>
      <c r="H88">
        <v>0.3665999042872994</v>
      </c>
      <c r="I88">
        <v>0.1579321377375016</v>
      </c>
      <c r="J88">
        <v>12.19835057609073</v>
      </c>
      <c r="K88">
        <v>2.886656839634273</v>
      </c>
      <c r="L88">
        <v>933.0551285060499</v>
      </c>
      <c r="M88">
        <v>457.8333393915389</v>
      </c>
      <c r="N88">
        <v>1929.410357962141</v>
      </c>
    </row>
    <row r="89" spans="1:14">
      <c r="A89">
        <v>87</v>
      </c>
      <c r="B89">
        <v>8.34812845781661</v>
      </c>
      <c r="C89">
        <v>466.2973846006511</v>
      </c>
      <c r="D89">
        <v>0.3957643370951749</v>
      </c>
      <c r="E89">
        <v>77.30315691603542</v>
      </c>
      <c r="F89">
        <v>69.15726680368049</v>
      </c>
      <c r="G89">
        <v>33542.88781507037</v>
      </c>
      <c r="H89">
        <v>0.3666384021965374</v>
      </c>
      <c r="I89">
        <v>0.1579877517261717</v>
      </c>
      <c r="J89">
        <v>12.23898187607148</v>
      </c>
      <c r="K89">
        <v>2.886656839634273</v>
      </c>
      <c r="L89">
        <v>933.0551285060499</v>
      </c>
      <c r="M89">
        <v>457.7321768051391</v>
      </c>
      <c r="N89">
        <v>1910.530732377689</v>
      </c>
    </row>
    <row r="90" spans="1:14">
      <c r="A90">
        <v>88</v>
      </c>
      <c r="B90">
        <v>8.408070742897094</v>
      </c>
      <c r="C90">
        <v>470.307536531853</v>
      </c>
      <c r="D90">
        <v>0.3952310162149332</v>
      </c>
      <c r="E90">
        <v>77.77017613024597</v>
      </c>
      <c r="F90">
        <v>68.56758638079266</v>
      </c>
      <c r="G90">
        <v>33542.88781507035</v>
      </c>
      <c r="H90">
        <v>0.3666171163846161</v>
      </c>
      <c r="I90">
        <v>0.1581598553134223</v>
      </c>
      <c r="J90">
        <v>12.27575363743544</v>
      </c>
      <c r="K90">
        <v>2.886656839634273</v>
      </c>
      <c r="L90">
        <v>933.0551285060499</v>
      </c>
      <c r="M90">
        <v>457.5124881083917</v>
      </c>
      <c r="N90">
        <v>1915.617683412695</v>
      </c>
    </row>
    <row r="91" spans="1:14">
      <c r="A91">
        <v>89</v>
      </c>
      <c r="B91">
        <v>8.39917335149485</v>
      </c>
      <c r="C91">
        <v>470.5355081160971</v>
      </c>
      <c r="D91">
        <v>0.3947188319636965</v>
      </c>
      <c r="E91">
        <v>77.83058416085778</v>
      </c>
      <c r="F91">
        <v>68.53436580333272</v>
      </c>
      <c r="G91">
        <v>33542.88781507034</v>
      </c>
      <c r="H91">
        <v>0.3665693599719606</v>
      </c>
      <c r="I91">
        <v>0.1582095194382963</v>
      </c>
      <c r="J91">
        <v>12.28052599717707</v>
      </c>
      <c r="K91">
        <v>2.886656839634273</v>
      </c>
      <c r="L91">
        <v>933.0551285060499</v>
      </c>
      <c r="M91">
        <v>457.4767619905094</v>
      </c>
      <c r="N91">
        <v>1934.055624573215</v>
      </c>
    </row>
    <row r="92" spans="1:14">
      <c r="A92">
        <v>90</v>
      </c>
      <c r="B92">
        <v>8.468751592335622</v>
      </c>
      <c r="C92">
        <v>474.404758415535</v>
      </c>
      <c r="D92">
        <v>0.3949206572334298</v>
      </c>
      <c r="E92">
        <v>78.23757426153051</v>
      </c>
      <c r="F92">
        <v>67.97539878054822</v>
      </c>
      <c r="G92">
        <v>33542.88781507035</v>
      </c>
      <c r="H92">
        <v>0.3666172652832825</v>
      </c>
      <c r="I92">
        <v>0.1582490954946293</v>
      </c>
      <c r="J92">
        <v>12.3096587996409</v>
      </c>
      <c r="K92">
        <v>2.886656839634273</v>
      </c>
      <c r="L92">
        <v>933.0551285060499</v>
      </c>
      <c r="M92">
        <v>457.3913632052056</v>
      </c>
      <c r="N92">
        <v>1912.183398079884</v>
      </c>
    </row>
    <row r="93" spans="1:14">
      <c r="A93">
        <v>91</v>
      </c>
      <c r="B93">
        <v>8.473415290223965</v>
      </c>
      <c r="C93">
        <v>474.322190106825</v>
      </c>
      <c r="D93">
        <v>0.3949987238296362</v>
      </c>
      <c r="E93">
        <v>78.22012562693271</v>
      </c>
      <c r="F93">
        <v>67.98723169460595</v>
      </c>
      <c r="G93">
        <v>33542.88781507037</v>
      </c>
      <c r="H93">
        <v>0.3666242070053209</v>
      </c>
      <c r="I93">
        <v>0.1582725911126177</v>
      </c>
      <c r="J93">
        <v>12.30947221982676</v>
      </c>
      <c r="K93">
        <v>2.886656839634273</v>
      </c>
      <c r="L93">
        <v>933.0551285060499</v>
      </c>
      <c r="M93">
        <v>457.354922426526</v>
      </c>
      <c r="N93">
        <v>1909.763721816551</v>
      </c>
    </row>
    <row r="94" spans="1:14">
      <c r="A94">
        <v>92</v>
      </c>
      <c r="B94">
        <v>8.559933424659475</v>
      </c>
      <c r="C94">
        <v>479.9774875201863</v>
      </c>
      <c r="D94">
        <v>0.3947203442573325</v>
      </c>
      <c r="E94">
        <v>78.85511825553152</v>
      </c>
      <c r="F94">
        <v>67.18617742530975</v>
      </c>
      <c r="G94">
        <v>33542.88781507037</v>
      </c>
      <c r="H94">
        <v>0.3666385037027417</v>
      </c>
      <c r="I94">
        <v>0.1583799421239749</v>
      </c>
      <c r="J94">
        <v>12.35491968997238</v>
      </c>
      <c r="K94">
        <v>2.886656839634273</v>
      </c>
      <c r="L94">
        <v>933.0551285060499</v>
      </c>
      <c r="M94">
        <v>457.2000870670417</v>
      </c>
      <c r="N94">
        <v>1899.8256710544</v>
      </c>
    </row>
    <row r="95" spans="1:14">
      <c r="A95">
        <v>93</v>
      </c>
      <c r="B95">
        <v>8.64716897318355</v>
      </c>
      <c r="C95">
        <v>483.542780677376</v>
      </c>
      <c r="D95">
        <v>0.3952749705348117</v>
      </c>
      <c r="E95">
        <v>79.19228629478188</v>
      </c>
      <c r="F95">
        <v>66.6907953656363</v>
      </c>
      <c r="G95">
        <v>33542.88781507035</v>
      </c>
      <c r="H95">
        <v>0.3667193191151164</v>
      </c>
      <c r="I95">
        <v>0.1584990981677365</v>
      </c>
      <c r="J95">
        <v>12.38252172668532</v>
      </c>
      <c r="K95">
        <v>2.886656839634273</v>
      </c>
      <c r="L95">
        <v>933.0551285060499</v>
      </c>
      <c r="M95">
        <v>456.9854433043355</v>
      </c>
      <c r="N95">
        <v>1867.649816933742</v>
      </c>
    </row>
    <row r="96" spans="1:14">
      <c r="A96">
        <v>94</v>
      </c>
      <c r="B96">
        <v>8.636864760063863</v>
      </c>
      <c r="C96">
        <v>483.5111013375815</v>
      </c>
      <c r="D96">
        <v>0.3948710892229</v>
      </c>
      <c r="E96">
        <v>79.21804943184415</v>
      </c>
      <c r="F96">
        <v>66.69516490412613</v>
      </c>
      <c r="G96">
        <v>33542.88781507037</v>
      </c>
      <c r="H96">
        <v>0.3666790517204639</v>
      </c>
      <c r="I96">
        <v>0.1585310031862447</v>
      </c>
      <c r="J96">
        <v>12.38431337749572</v>
      </c>
      <c r="K96">
        <v>2.886656839634273</v>
      </c>
      <c r="L96">
        <v>933.0551285060499</v>
      </c>
      <c r="M96">
        <v>456.9690102571201</v>
      </c>
      <c r="N96">
        <v>1882.432280136416</v>
      </c>
    </row>
    <row r="97" spans="1:14">
      <c r="A97">
        <v>95</v>
      </c>
      <c r="B97">
        <v>8.825885264062359</v>
      </c>
      <c r="C97">
        <v>493.7519621607235</v>
      </c>
      <c r="D97">
        <v>0.3953925280692721</v>
      </c>
      <c r="E97">
        <v>80.28860680349224</v>
      </c>
      <c r="F97">
        <v>65.31184705690038</v>
      </c>
      <c r="G97">
        <v>33542.88781507035</v>
      </c>
      <c r="H97">
        <v>0.3668067850725032</v>
      </c>
      <c r="I97">
        <v>0.1586847950855421</v>
      </c>
      <c r="J97">
        <v>12.46045746607107</v>
      </c>
      <c r="K97">
        <v>2.886656839634273</v>
      </c>
      <c r="L97">
        <v>933.0551285060499</v>
      </c>
      <c r="M97">
        <v>456.6769295174954</v>
      </c>
      <c r="N97">
        <v>1829.308930009264</v>
      </c>
    </row>
    <row r="98" spans="1:14">
      <c r="A98">
        <v>96</v>
      </c>
      <c r="B98">
        <v>9.060331711810631</v>
      </c>
      <c r="C98">
        <v>504.7990615560327</v>
      </c>
      <c r="D98">
        <v>0.3963582198808893</v>
      </c>
      <c r="E98">
        <v>81.39726381102605</v>
      </c>
      <c r="F98">
        <v>63.88255266814937</v>
      </c>
      <c r="G98">
        <v>33542.88781507035</v>
      </c>
      <c r="H98">
        <v>0.3669887236113532</v>
      </c>
      <c r="I98">
        <v>0.1589487870056395</v>
      </c>
      <c r="J98">
        <v>12.54370387233141</v>
      </c>
      <c r="K98">
        <v>2.886656839634273</v>
      </c>
      <c r="L98">
        <v>933.0551285060499</v>
      </c>
      <c r="M98">
        <v>456.2013059677677</v>
      </c>
      <c r="N98">
        <v>1762.068403885378</v>
      </c>
    </row>
    <row r="99" spans="1:14">
      <c r="A99">
        <v>97</v>
      </c>
      <c r="B99">
        <v>9.277983406563035</v>
      </c>
      <c r="C99">
        <v>517.0417500193915</v>
      </c>
      <c r="D99">
        <v>0.3964682249646962</v>
      </c>
      <c r="E99">
        <v>82.70778360737819</v>
      </c>
      <c r="F99">
        <v>62.36992009924959</v>
      </c>
      <c r="G99">
        <v>33542.88781507034</v>
      </c>
      <c r="H99">
        <v>0.3670936462417655</v>
      </c>
      <c r="I99">
        <v>0.1591921653727823</v>
      </c>
      <c r="J99">
        <v>12.63374207166705</v>
      </c>
      <c r="K99">
        <v>2.886656839634273</v>
      </c>
      <c r="L99">
        <v>933.0551285060499</v>
      </c>
      <c r="M99">
        <v>455.8054690536617</v>
      </c>
      <c r="N99">
        <v>1721.931072445553</v>
      </c>
    </row>
    <row r="100" spans="1:14">
      <c r="A100">
        <v>98</v>
      </c>
      <c r="B100">
        <v>9.457672527187553</v>
      </c>
      <c r="C100">
        <v>529.0815704140182</v>
      </c>
      <c r="D100">
        <v>0.3955384647264573</v>
      </c>
      <c r="E100">
        <v>84.07623179853566</v>
      </c>
      <c r="F100">
        <v>60.95062546111929</v>
      </c>
      <c r="G100">
        <v>33542.88781507037</v>
      </c>
      <c r="H100">
        <v>0.3670849488900823</v>
      </c>
      <c r="I100">
        <v>0.1595217616726969</v>
      </c>
      <c r="J100">
        <v>12.72183513647939</v>
      </c>
      <c r="K100">
        <v>2.886656839634273</v>
      </c>
      <c r="L100">
        <v>933.0551285060499</v>
      </c>
      <c r="M100">
        <v>455.3706643921239</v>
      </c>
      <c r="N100">
        <v>1716.829290436198</v>
      </c>
    </row>
    <row r="101" spans="1:14">
      <c r="A101">
        <v>99</v>
      </c>
      <c r="B101">
        <v>9.616430189907978</v>
      </c>
      <c r="C101">
        <v>536.1868542907455</v>
      </c>
      <c r="D101">
        <v>0.3964124676128897</v>
      </c>
      <c r="E101">
        <v>84.76651814876099</v>
      </c>
      <c r="F101">
        <v>60.1429378184631</v>
      </c>
      <c r="G101">
        <v>33542.88781507035</v>
      </c>
      <c r="H101">
        <v>0.3672337451182775</v>
      </c>
      <c r="I101">
        <v>0.1596457715653297</v>
      </c>
      <c r="J101">
        <v>12.7713641350483</v>
      </c>
      <c r="K101">
        <v>2.886656839634273</v>
      </c>
      <c r="L101">
        <v>933.0551285060499</v>
      </c>
      <c r="M101">
        <v>455.1070865480244</v>
      </c>
      <c r="N101">
        <v>1669.806765238707</v>
      </c>
    </row>
    <row r="102" spans="1:14">
      <c r="A102">
        <v>100</v>
      </c>
      <c r="B102">
        <v>9.858018791582047</v>
      </c>
      <c r="C102">
        <v>549.6415342378207</v>
      </c>
      <c r="D102">
        <v>0.3964243244939412</v>
      </c>
      <c r="E102">
        <v>86.20550128173208</v>
      </c>
      <c r="F102">
        <v>58.67069831504496</v>
      </c>
      <c r="G102">
        <v>33542.88781507035</v>
      </c>
      <c r="H102">
        <v>0.3673376973226062</v>
      </c>
      <c r="I102">
        <v>0.1599780606014136</v>
      </c>
      <c r="J102">
        <v>12.86506608415685</v>
      </c>
      <c r="K102">
        <v>2.886656839634273</v>
      </c>
      <c r="L102">
        <v>933.0551285060499</v>
      </c>
      <c r="M102">
        <v>454.5968387343887</v>
      </c>
      <c r="N102">
        <v>1633.889847524291</v>
      </c>
    </row>
    <row r="103" spans="1:14">
      <c r="A103">
        <v>101</v>
      </c>
      <c r="B103">
        <v>10.09780583263979</v>
      </c>
      <c r="C103">
        <v>562.9124006508134</v>
      </c>
      <c r="D103">
        <v>0.3964656288596668</v>
      </c>
      <c r="E103">
        <v>87.62033937750337</v>
      </c>
      <c r="F103">
        <v>57.28751507233124</v>
      </c>
      <c r="G103">
        <v>33542.88781507035</v>
      </c>
      <c r="H103">
        <v>0.3674436949409547</v>
      </c>
      <c r="I103">
        <v>0.1603064634526584</v>
      </c>
      <c r="J103">
        <v>12.95487661277435</v>
      </c>
      <c r="K103">
        <v>2.886656839634273</v>
      </c>
      <c r="L103">
        <v>933.0551285060499</v>
      </c>
      <c r="M103">
        <v>454.0922444169864</v>
      </c>
      <c r="N103">
        <v>1599.216884726214</v>
      </c>
    </row>
    <row r="104" spans="1:14">
      <c r="A104">
        <v>102</v>
      </c>
      <c r="B104">
        <v>10.27751583146458</v>
      </c>
      <c r="C104">
        <v>572.3488363230723</v>
      </c>
      <c r="D104">
        <v>0.3968056169802948</v>
      </c>
      <c r="E104">
        <v>88.60163654992958</v>
      </c>
      <c r="F104">
        <v>56.34300375948134</v>
      </c>
      <c r="G104">
        <v>33542.88781507037</v>
      </c>
      <c r="H104">
        <v>0.3675554749799108</v>
      </c>
      <c r="I104">
        <v>0.1604905940297799</v>
      </c>
      <c r="J104">
        <v>13.0167307628098</v>
      </c>
      <c r="K104">
        <v>2.886656839634273</v>
      </c>
      <c r="L104">
        <v>933.0551285060499</v>
      </c>
      <c r="M104">
        <v>453.7756108282059</v>
      </c>
      <c r="N104">
        <v>1566.877609994824</v>
      </c>
    </row>
    <row r="105" spans="1:14">
      <c r="A105">
        <v>103</v>
      </c>
      <c r="B105">
        <v>10.42166637681734</v>
      </c>
      <c r="C105">
        <v>580.2098700741255</v>
      </c>
      <c r="D105">
        <v>0.3968439664852523</v>
      </c>
      <c r="E105">
        <v>89.43528782247265</v>
      </c>
      <c r="F105">
        <v>55.57963471487613</v>
      </c>
      <c r="G105">
        <v>33542.88781507035</v>
      </c>
      <c r="H105">
        <v>0.3676205682751948</v>
      </c>
      <c r="I105">
        <v>0.1606960719186988</v>
      </c>
      <c r="J105">
        <v>13.06816059698143</v>
      </c>
      <c r="K105">
        <v>2.886656839634273</v>
      </c>
      <c r="L105">
        <v>933.0551285060499</v>
      </c>
      <c r="M105">
        <v>453.4622741582373</v>
      </c>
      <c r="N105">
        <v>1547.482362972688</v>
      </c>
    </row>
    <row r="106" spans="1:14">
      <c r="A106">
        <v>104</v>
      </c>
      <c r="B106">
        <v>10.5225554221072</v>
      </c>
      <c r="C106">
        <v>584.9338396345302</v>
      </c>
      <c r="D106">
        <v>0.3972934863733608</v>
      </c>
      <c r="E106">
        <v>89.90229384765615</v>
      </c>
      <c r="F106">
        <v>55.13076941630571</v>
      </c>
      <c r="G106">
        <v>33542.88781507034</v>
      </c>
      <c r="H106">
        <v>0.3677106996070231</v>
      </c>
      <c r="I106">
        <v>0.1607550672219239</v>
      </c>
      <c r="J106">
        <v>13.09851833982266</v>
      </c>
      <c r="K106">
        <v>2.886656839634273</v>
      </c>
      <c r="L106">
        <v>933.0551285060499</v>
      </c>
      <c r="M106">
        <v>453.3253806585709</v>
      </c>
      <c r="N106">
        <v>1524.637263455913</v>
      </c>
    </row>
    <row r="107" spans="1:14">
      <c r="A107">
        <v>105</v>
      </c>
      <c r="B107">
        <v>10.53735783326276</v>
      </c>
      <c r="C107">
        <v>584.684960929475</v>
      </c>
      <c r="D107">
        <v>0.3977078202515331</v>
      </c>
      <c r="E107">
        <v>89.83821127207194</v>
      </c>
      <c r="F107">
        <v>55.15423654034328</v>
      </c>
      <c r="G107">
        <v>33542.88781507035</v>
      </c>
      <c r="H107">
        <v>0.3677583048611582</v>
      </c>
      <c r="I107">
        <v>0.1607290475916526</v>
      </c>
      <c r="J107">
        <v>13.09805229104039</v>
      </c>
      <c r="K107">
        <v>2.886656839634273</v>
      </c>
      <c r="L107">
        <v>933.0551285060499</v>
      </c>
      <c r="M107">
        <v>453.3282139059997</v>
      </c>
      <c r="N107">
        <v>1514.374703431862</v>
      </c>
    </row>
    <row r="108" spans="1:14">
      <c r="A108">
        <v>106</v>
      </c>
      <c r="B108">
        <v>10.63808796764345</v>
      </c>
      <c r="C108">
        <v>590.7289834679177</v>
      </c>
      <c r="D108">
        <v>0.3975519371835257</v>
      </c>
      <c r="E108">
        <v>90.49683027666687</v>
      </c>
      <c r="F108">
        <v>54.58992793509514</v>
      </c>
      <c r="G108">
        <v>33542.88781507035</v>
      </c>
      <c r="H108">
        <v>0.3677870663591494</v>
      </c>
      <c r="I108">
        <v>0.160877416701388</v>
      </c>
      <c r="J108">
        <v>13.1359814585963</v>
      </c>
      <c r="K108">
        <v>2.886656839634273</v>
      </c>
      <c r="L108">
        <v>933.0551285060499</v>
      </c>
      <c r="M108">
        <v>453.1145130231279</v>
      </c>
      <c r="N108">
        <v>1505.144834583097</v>
      </c>
    </row>
    <row r="109" spans="1:14">
      <c r="A109">
        <v>107</v>
      </c>
      <c r="B109">
        <v>10.69203697219294</v>
      </c>
      <c r="C109">
        <v>593.5909700958568</v>
      </c>
      <c r="D109">
        <v>0.3975374172186822</v>
      </c>
      <c r="E109">
        <v>90.79964563580447</v>
      </c>
      <c r="F109">
        <v>54.32672372269754</v>
      </c>
      <c r="G109">
        <v>33542.88781507035</v>
      </c>
      <c r="H109">
        <v>0.3678078075435077</v>
      </c>
      <c r="I109">
        <v>0.1609758489861289</v>
      </c>
      <c r="J109">
        <v>13.15468656438601</v>
      </c>
      <c r="K109">
        <v>2.886656839634273</v>
      </c>
      <c r="L109">
        <v>933.0551285060499</v>
      </c>
      <c r="M109">
        <v>452.9718448208093</v>
      </c>
      <c r="N109">
        <v>1499.275937855434</v>
      </c>
    </row>
    <row r="110" spans="1:14">
      <c r="A110">
        <v>108</v>
      </c>
      <c r="B110">
        <v>10.71033436453707</v>
      </c>
      <c r="C110">
        <v>593.7750373970023</v>
      </c>
      <c r="D110">
        <v>0.3977885743089776</v>
      </c>
      <c r="E110">
        <v>90.79358579296854</v>
      </c>
      <c r="F110">
        <v>54.30988270920606</v>
      </c>
      <c r="G110">
        <v>33542.88781507036</v>
      </c>
      <c r="H110">
        <v>0.367839627679384</v>
      </c>
      <c r="I110">
        <v>0.1609914161913151</v>
      </c>
      <c r="J110">
        <v>13.15721498628177</v>
      </c>
      <c r="K110">
        <v>2.886656839634273</v>
      </c>
      <c r="L110">
        <v>933.0551285060499</v>
      </c>
      <c r="M110">
        <v>452.9305115247235</v>
      </c>
      <c r="N110">
        <v>1492.635771146126</v>
      </c>
    </row>
    <row r="111" spans="1:14">
      <c r="A111">
        <v>109</v>
      </c>
      <c r="B111">
        <v>10.82685608864111</v>
      </c>
      <c r="C111">
        <v>601.3367070171153</v>
      </c>
      <c r="D111">
        <v>0.397516323343943</v>
      </c>
      <c r="E111">
        <v>91.62931310654983</v>
      </c>
      <c r="F111">
        <v>53.62694853046413</v>
      </c>
      <c r="G111">
        <v>33542.88781507037</v>
      </c>
      <c r="H111">
        <v>0.3678659703124769</v>
      </c>
      <c r="I111">
        <v>0.1611361249543405</v>
      </c>
      <c r="J111">
        <v>13.20220433452189</v>
      </c>
      <c r="K111">
        <v>2.886656839634273</v>
      </c>
      <c r="L111">
        <v>933.0551285060499</v>
      </c>
      <c r="M111">
        <v>452.7238297506044</v>
      </c>
      <c r="N111">
        <v>1483.186567997961</v>
      </c>
    </row>
    <row r="112" spans="1:14">
      <c r="A112">
        <v>110</v>
      </c>
      <c r="B112">
        <v>10.98328074690718</v>
      </c>
      <c r="C112">
        <v>608.7336846357099</v>
      </c>
      <c r="D112">
        <v>0.3979750624523087</v>
      </c>
      <c r="E112">
        <v>92.37252435524051</v>
      </c>
      <c r="F112">
        <v>52.97530504819035</v>
      </c>
      <c r="G112">
        <v>33542.88781507035</v>
      </c>
      <c r="H112">
        <v>0.3679810254301893</v>
      </c>
      <c r="I112">
        <v>0.1612971113434832</v>
      </c>
      <c r="J112">
        <v>13.24946516323704</v>
      </c>
      <c r="K112">
        <v>2.886656839634273</v>
      </c>
      <c r="L112">
        <v>933.0551285060499</v>
      </c>
      <c r="M112">
        <v>452.4378965638812</v>
      </c>
      <c r="N112">
        <v>1456.390494613416</v>
      </c>
    </row>
    <row r="113" spans="1:14">
      <c r="A113">
        <v>111</v>
      </c>
      <c r="B113">
        <v>11.17169440327364</v>
      </c>
      <c r="C113">
        <v>619.929667163762</v>
      </c>
      <c r="D113">
        <v>0.3976716886568427</v>
      </c>
      <c r="E113">
        <v>93.58894187345692</v>
      </c>
      <c r="F113">
        <v>52.01856653226918</v>
      </c>
      <c r="G113">
        <v>33542.88781507037</v>
      </c>
      <c r="H113">
        <v>0.3680314215529772</v>
      </c>
      <c r="I113">
        <v>0.1615995787193008</v>
      </c>
      <c r="J113">
        <v>13.3163286384072</v>
      </c>
      <c r="K113">
        <v>2.886656839634273</v>
      </c>
      <c r="L113">
        <v>933.0551285060499</v>
      </c>
      <c r="M113">
        <v>452.0108748491492</v>
      </c>
      <c r="N113">
        <v>1441.258365374525</v>
      </c>
    </row>
    <row r="114" spans="1:14">
      <c r="A114">
        <v>112</v>
      </c>
      <c r="B114">
        <v>11.34139509240439</v>
      </c>
      <c r="C114">
        <v>631.3460213736716</v>
      </c>
      <c r="D114">
        <v>0.3969844407738677</v>
      </c>
      <c r="E114">
        <v>94.8687368116565</v>
      </c>
      <c r="F114">
        <v>51.07793752548138</v>
      </c>
      <c r="G114">
        <v>33542.88781507035</v>
      </c>
      <c r="H114">
        <v>0.3680325997325878</v>
      </c>
      <c r="I114">
        <v>0.1619033335808781</v>
      </c>
      <c r="J114">
        <v>13.38060679283651</v>
      </c>
      <c r="K114">
        <v>2.886656839634273</v>
      </c>
      <c r="L114">
        <v>933.0551285060499</v>
      </c>
      <c r="M114">
        <v>451.6160207374767</v>
      </c>
      <c r="N114">
        <v>1435.800682038156</v>
      </c>
    </row>
    <row r="115" spans="1:14">
      <c r="A115">
        <v>113</v>
      </c>
      <c r="B115">
        <v>11.56080621239039</v>
      </c>
      <c r="C115">
        <v>643.6685920020265</v>
      </c>
      <c r="D115">
        <v>0.396958010852398</v>
      </c>
      <c r="E115">
        <v>96.17980377660477</v>
      </c>
      <c r="F115">
        <v>50.10008727687635</v>
      </c>
      <c r="G115">
        <v>33542.88781507036</v>
      </c>
      <c r="H115">
        <v>0.3681243652759597</v>
      </c>
      <c r="I115">
        <v>0.1622019532234325</v>
      </c>
      <c r="J115">
        <v>13.45127016698328</v>
      </c>
      <c r="K115">
        <v>2.886656839634273</v>
      </c>
      <c r="L115">
        <v>933.0551285060499</v>
      </c>
      <c r="M115">
        <v>451.1697259736629</v>
      </c>
      <c r="N115">
        <v>1412.969166828745</v>
      </c>
    </row>
    <row r="116" spans="1:14">
      <c r="A116">
        <v>114</v>
      </c>
      <c r="B116">
        <v>11.7915387430506</v>
      </c>
      <c r="C116">
        <v>654.3016165968775</v>
      </c>
      <c r="D116">
        <v>0.3978167451223406</v>
      </c>
      <c r="E116">
        <v>97.22616725554363</v>
      </c>
      <c r="F116">
        <v>49.2859131304178</v>
      </c>
      <c r="G116">
        <v>33542.88781507035</v>
      </c>
      <c r="H116">
        <v>0.3683211132090581</v>
      </c>
      <c r="I116">
        <v>0.1623782012194026</v>
      </c>
      <c r="J116">
        <v>13.51466184416736</v>
      </c>
      <c r="K116">
        <v>2.886656839634273</v>
      </c>
      <c r="L116">
        <v>933.0551285060499</v>
      </c>
      <c r="M116">
        <v>450.8133657572882</v>
      </c>
      <c r="N116">
        <v>1373.204105621292</v>
      </c>
    </row>
    <row r="117" spans="1:14">
      <c r="A117">
        <v>115</v>
      </c>
      <c r="B117">
        <v>11.86336974520752</v>
      </c>
      <c r="C117">
        <v>660.1963486723317</v>
      </c>
      <c r="D117">
        <v>0.3971022372749957</v>
      </c>
      <c r="E117">
        <v>97.91917319481976</v>
      </c>
      <c r="F117">
        <v>48.84585124037224</v>
      </c>
      <c r="G117">
        <v>33542.88781507037</v>
      </c>
      <c r="H117">
        <v>0.3682714469947336</v>
      </c>
      <c r="I117">
        <v>0.1625854274886321</v>
      </c>
      <c r="J117">
        <v>13.54425944704226</v>
      </c>
      <c r="K117">
        <v>2.886656839634273</v>
      </c>
      <c r="L117">
        <v>933.0551285060499</v>
      </c>
      <c r="M117">
        <v>450.5795365772191</v>
      </c>
      <c r="N117">
        <v>1379.415784502372</v>
      </c>
    </row>
    <row r="118" spans="1:14">
      <c r="A118">
        <v>116</v>
      </c>
      <c r="B118">
        <v>12.08857058758833</v>
      </c>
      <c r="C118">
        <v>672.6730609678307</v>
      </c>
      <c r="D118">
        <v>0.3971241239942163</v>
      </c>
      <c r="E118">
        <v>99.23827310578184</v>
      </c>
      <c r="F118">
        <v>47.93986039858347</v>
      </c>
      <c r="G118">
        <v>33542.88781507035</v>
      </c>
      <c r="H118">
        <v>0.3683710935423816</v>
      </c>
      <c r="I118">
        <v>0.1628871153577502</v>
      </c>
      <c r="J118">
        <v>13.61238550866463</v>
      </c>
      <c r="K118">
        <v>2.886656839634273</v>
      </c>
      <c r="L118">
        <v>933.0551285060499</v>
      </c>
      <c r="M118">
        <v>450.1274515395426</v>
      </c>
      <c r="N118">
        <v>1357.185741109864</v>
      </c>
    </row>
    <row r="119" spans="1:14">
      <c r="A119">
        <v>117</v>
      </c>
      <c r="B119">
        <v>12.33014550573252</v>
      </c>
      <c r="C119">
        <v>686.1264878595867</v>
      </c>
      <c r="D119">
        <v>0.3971192248925742</v>
      </c>
      <c r="E119">
        <v>100.6619756900605</v>
      </c>
      <c r="F119">
        <v>46.99986548731673</v>
      </c>
      <c r="G119">
        <v>33542.88781507035</v>
      </c>
      <c r="H119">
        <v>0.3684746216180328</v>
      </c>
      <c r="I119">
        <v>0.1632147415424263</v>
      </c>
      <c r="J119">
        <v>13.68405899925743</v>
      </c>
      <c r="K119">
        <v>2.886656839634273</v>
      </c>
      <c r="L119">
        <v>933.0551285060499</v>
      </c>
      <c r="M119">
        <v>449.6412298802354</v>
      </c>
      <c r="N119">
        <v>1334.805504261988</v>
      </c>
    </row>
    <row r="120" spans="1:14">
      <c r="A120">
        <v>118</v>
      </c>
      <c r="B120">
        <v>12.52585253573907</v>
      </c>
      <c r="C120">
        <v>697.6455647143997</v>
      </c>
      <c r="D120">
        <v>0.3968704802004496</v>
      </c>
      <c r="E120">
        <v>101.9038615245149</v>
      </c>
      <c r="F120">
        <v>46.22383380289557</v>
      </c>
      <c r="G120">
        <v>33542.88781507035</v>
      </c>
      <c r="H120">
        <v>0.3685284872982937</v>
      </c>
      <c r="I120">
        <v>0.1635226613993876</v>
      </c>
      <c r="J120">
        <v>13.74293058481218</v>
      </c>
      <c r="K120">
        <v>2.886656839634273</v>
      </c>
      <c r="L120">
        <v>933.0551285060499</v>
      </c>
      <c r="M120">
        <v>449.2142930376968</v>
      </c>
      <c r="N120">
        <v>1321.774292557006</v>
      </c>
    </row>
    <row r="121" spans="1:14">
      <c r="A121">
        <v>119</v>
      </c>
      <c r="B121">
        <v>12.69480937751936</v>
      </c>
      <c r="C121">
        <v>707.236025393096</v>
      </c>
      <c r="D121">
        <v>0.3968258106949472</v>
      </c>
      <c r="E121">
        <v>102.9225125571007</v>
      </c>
      <c r="F121">
        <v>45.597016383267</v>
      </c>
      <c r="G121">
        <v>33542.88781507035</v>
      </c>
      <c r="H121">
        <v>0.3685958226186805</v>
      </c>
      <c r="I121">
        <v>0.163752064875613</v>
      </c>
      <c r="J121">
        <v>13.79151568375922</v>
      </c>
      <c r="K121">
        <v>2.886656839634273</v>
      </c>
      <c r="L121">
        <v>933.0551285060499</v>
      </c>
      <c r="M121">
        <v>448.8793522108058</v>
      </c>
      <c r="N121">
        <v>1307.682741614065</v>
      </c>
    </row>
    <row r="122" spans="1:14">
      <c r="A122">
        <v>120</v>
      </c>
      <c r="B122">
        <v>12.79750064360287</v>
      </c>
      <c r="C122">
        <v>713.9596338790583</v>
      </c>
      <c r="D122">
        <v>0.3964567858995539</v>
      </c>
      <c r="E122">
        <v>103.6702834299083</v>
      </c>
      <c r="F122">
        <v>45.16761327454584</v>
      </c>
      <c r="G122">
        <v>33542.88781507036</v>
      </c>
      <c r="H122">
        <v>0.3685937881111999</v>
      </c>
      <c r="I122">
        <v>0.1639509081237791</v>
      </c>
      <c r="J122">
        <v>13.82336875781173</v>
      </c>
      <c r="K122">
        <v>2.886656839634273</v>
      </c>
      <c r="L122">
        <v>933.0551285060499</v>
      </c>
      <c r="M122">
        <v>448.6292847941588</v>
      </c>
      <c r="N122">
        <v>1305.591769730495</v>
      </c>
    </row>
    <row r="123" spans="1:14">
      <c r="A123">
        <v>121</v>
      </c>
      <c r="B123">
        <v>12.81930989904211</v>
      </c>
      <c r="C123">
        <v>716.9569242485004</v>
      </c>
      <c r="D123">
        <v>0.395752847754222</v>
      </c>
      <c r="E123">
        <v>104.0588611983756</v>
      </c>
      <c r="F123">
        <v>44.97878679460022</v>
      </c>
      <c r="G123">
        <v>33542.88781507037</v>
      </c>
      <c r="H123">
        <v>0.3685136271710718</v>
      </c>
      <c r="I123">
        <v>0.164095899763001</v>
      </c>
      <c r="J123">
        <v>13.83471666019118</v>
      </c>
      <c r="K123">
        <v>2.886656839634273</v>
      </c>
      <c r="L123">
        <v>933.0551285060499</v>
      </c>
      <c r="M123">
        <v>448.4989063906843</v>
      </c>
      <c r="N123">
        <v>1317.200758563036</v>
      </c>
    </row>
    <row r="124" spans="1:14">
      <c r="A124">
        <v>122</v>
      </c>
      <c r="B124">
        <v>12.82571680787218</v>
      </c>
      <c r="C124">
        <v>717.0848115133603</v>
      </c>
      <c r="D124">
        <v>0.3957727356807435</v>
      </c>
      <c r="E124">
        <v>104.0677712154128</v>
      </c>
      <c r="F124">
        <v>44.97076512976012</v>
      </c>
      <c r="G124">
        <v>33542.88781507035</v>
      </c>
      <c r="H124">
        <v>0.3685175194106183</v>
      </c>
      <c r="I124">
        <v>0.1641159875516979</v>
      </c>
      <c r="J124">
        <v>13.83591373563622</v>
      </c>
      <c r="K124">
        <v>2.886656839634273</v>
      </c>
      <c r="L124">
        <v>933.0551285060499</v>
      </c>
      <c r="M124">
        <v>448.4710355129273</v>
      </c>
      <c r="N124">
        <v>1316.528188403981</v>
      </c>
    </row>
    <row r="125" spans="1:14">
      <c r="A125">
        <v>123</v>
      </c>
      <c r="B125">
        <v>12.95458971626222</v>
      </c>
      <c r="C125">
        <v>724.4568961440566</v>
      </c>
      <c r="D125">
        <v>0.3958343216514826</v>
      </c>
      <c r="E125">
        <v>104.8446858037289</v>
      </c>
      <c r="F125">
        <v>44.51314192511079</v>
      </c>
      <c r="G125">
        <v>33542.88781507035</v>
      </c>
      <c r="H125">
        <v>0.3685816849879469</v>
      </c>
      <c r="I125">
        <v>0.1642546950805176</v>
      </c>
      <c r="J125">
        <v>13.87160478960677</v>
      </c>
      <c r="K125">
        <v>2.886656839634273</v>
      </c>
      <c r="L125">
        <v>933.0551285060499</v>
      </c>
      <c r="M125">
        <v>448.2543103080188</v>
      </c>
      <c r="N125">
        <v>1303.746723370639</v>
      </c>
    </row>
    <row r="126" spans="1:14">
      <c r="A126">
        <v>124</v>
      </c>
      <c r="B126">
        <v>13.02913786983657</v>
      </c>
      <c r="C126">
        <v>729.4724398072619</v>
      </c>
      <c r="D126">
        <v>0.3954916965880588</v>
      </c>
      <c r="E126">
        <v>105.409492055095</v>
      </c>
      <c r="F126">
        <v>44.20708840652846</v>
      </c>
      <c r="G126">
        <v>33542.88781507035</v>
      </c>
      <c r="H126">
        <v>0.3685684100379041</v>
      </c>
      <c r="I126">
        <v>0.1644132032185453</v>
      </c>
      <c r="J126">
        <v>13.89434093830221</v>
      </c>
      <c r="K126">
        <v>2.886656839634273</v>
      </c>
      <c r="L126">
        <v>933.0551285060499</v>
      </c>
      <c r="M126">
        <v>448.0637827230478</v>
      </c>
      <c r="N126">
        <v>1304.051856541376</v>
      </c>
    </row>
    <row r="127" spans="1:14">
      <c r="A127">
        <v>125</v>
      </c>
      <c r="B127">
        <v>13.0484413928018</v>
      </c>
      <c r="C127">
        <v>729.7575913951704</v>
      </c>
      <c r="D127">
        <v>0.3957220135880608</v>
      </c>
      <c r="E127">
        <v>105.4119946566827</v>
      </c>
      <c r="F127">
        <v>44.18981455887744</v>
      </c>
      <c r="G127">
        <v>33542.88781507035</v>
      </c>
      <c r="H127">
        <v>0.3686047765879801</v>
      </c>
      <c r="I127">
        <v>0.1644234561146184</v>
      </c>
      <c r="J127">
        <v>13.89754113989484</v>
      </c>
      <c r="K127">
        <v>2.886656839634273</v>
      </c>
      <c r="L127">
        <v>933.0551285060499</v>
      </c>
      <c r="M127">
        <v>448.0270716621083</v>
      </c>
      <c r="N127">
        <v>1298.319812168314</v>
      </c>
    </row>
    <row r="128" spans="1:14">
      <c r="A128">
        <v>126</v>
      </c>
      <c r="B128">
        <v>13.23440360183729</v>
      </c>
      <c r="C128">
        <v>740.6972817112102</v>
      </c>
      <c r="D128">
        <v>0.3955913380338127</v>
      </c>
      <c r="E128">
        <v>106.5837884203938</v>
      </c>
      <c r="F128">
        <v>43.53715537092888</v>
      </c>
      <c r="G128">
        <v>33542.88781507035</v>
      </c>
      <c r="H128">
        <v>0.3686665664134881</v>
      </c>
      <c r="I128">
        <v>0.1646759727347785</v>
      </c>
      <c r="J128">
        <v>13.94865655078129</v>
      </c>
      <c r="K128">
        <v>2.886656839634273</v>
      </c>
      <c r="L128">
        <v>933.0551285060499</v>
      </c>
      <c r="M128">
        <v>447.6700232416507</v>
      </c>
      <c r="N128">
        <v>1285.16603652132</v>
      </c>
    </row>
    <row r="129" spans="1:14">
      <c r="A129">
        <v>127</v>
      </c>
      <c r="B129">
        <v>13.45443852774408</v>
      </c>
      <c r="C129">
        <v>752.577892040196</v>
      </c>
      <c r="D129">
        <v>0.3957757487972923</v>
      </c>
      <c r="E129">
        <v>107.8175640706287</v>
      </c>
      <c r="F129">
        <v>42.84985378624868</v>
      </c>
      <c r="G129">
        <v>33542.88781507037</v>
      </c>
      <c r="H129">
        <v>0.3687831052015129</v>
      </c>
      <c r="I129">
        <v>0.1649398499530645</v>
      </c>
      <c r="J129">
        <v>14.00547735111251</v>
      </c>
      <c r="K129">
        <v>2.886656839634273</v>
      </c>
      <c r="L129">
        <v>933.0551285060499</v>
      </c>
      <c r="M129">
        <v>447.2639286054684</v>
      </c>
      <c r="N129">
        <v>1263.979355972257</v>
      </c>
    </row>
    <row r="130" spans="1:14">
      <c r="A130">
        <v>128</v>
      </c>
      <c r="B130">
        <v>13.6969347360353</v>
      </c>
      <c r="C130">
        <v>764.6472070445162</v>
      </c>
      <c r="D130">
        <v>0.3962659363712289</v>
      </c>
      <c r="E130">
        <v>109.0331766488331</v>
      </c>
      <c r="F130">
        <v>42.17350477395811</v>
      </c>
      <c r="G130">
        <v>33542.88781507036</v>
      </c>
      <c r="H130">
        <v>0.3689495980669052</v>
      </c>
      <c r="I130">
        <v>0.1651980523703678</v>
      </c>
      <c r="J130">
        <v>14.06481660185432</v>
      </c>
      <c r="K130">
        <v>2.886656839634273</v>
      </c>
      <c r="L130">
        <v>933.0551285060499</v>
      </c>
      <c r="M130">
        <v>446.8333099670782</v>
      </c>
      <c r="N130">
        <v>1236.623365459578</v>
      </c>
    </row>
    <row r="131" spans="1:14">
      <c r="A131">
        <v>129</v>
      </c>
      <c r="B131">
        <v>13.91150651378454</v>
      </c>
      <c r="C131">
        <v>776.7580227916491</v>
      </c>
      <c r="D131">
        <v>0.3962446917273505</v>
      </c>
      <c r="E131">
        <v>110.3104743143192</v>
      </c>
      <c r="F131">
        <v>41.51595695244659</v>
      </c>
      <c r="G131">
        <v>33542.88781507035</v>
      </c>
      <c r="H131">
        <v>0.3690377849862886</v>
      </c>
      <c r="I131">
        <v>0.1654843291342654</v>
      </c>
      <c r="J131">
        <v>14.11950895689739</v>
      </c>
      <c r="K131">
        <v>2.886656839634273</v>
      </c>
      <c r="L131">
        <v>933.0551285060499</v>
      </c>
      <c r="M131">
        <v>446.4201811016403</v>
      </c>
      <c r="N131">
        <v>1220.970432378995</v>
      </c>
    </row>
    <row r="132" spans="1:14">
      <c r="A132">
        <v>130</v>
      </c>
      <c r="B132">
        <v>14.05298466747675</v>
      </c>
      <c r="C132">
        <v>787.0633939549559</v>
      </c>
      <c r="D132">
        <v>0.3954726222028627</v>
      </c>
      <c r="E132">
        <v>111.4838320650361</v>
      </c>
      <c r="F132">
        <v>40.97237005858158</v>
      </c>
      <c r="G132">
        <v>33542.88781507036</v>
      </c>
      <c r="H132">
        <v>0.3689918982845058</v>
      </c>
      <c r="I132">
        <v>0.1657842270022017</v>
      </c>
      <c r="J132">
        <v>14.15932911777242</v>
      </c>
      <c r="K132">
        <v>2.886656839634273</v>
      </c>
      <c r="L132">
        <v>933.0551285060499</v>
      </c>
      <c r="M132">
        <v>446.0791410751887</v>
      </c>
      <c r="N132">
        <v>1224.027418534965</v>
      </c>
    </row>
    <row r="133" spans="1:14">
      <c r="A133">
        <v>131</v>
      </c>
      <c r="B133">
        <v>14.17430428529668</v>
      </c>
      <c r="C133">
        <v>792.0700483663026</v>
      </c>
      <c r="D133">
        <v>0.3960539967799935</v>
      </c>
      <c r="E133">
        <v>111.9425502789717</v>
      </c>
      <c r="F133">
        <v>40.71338476085415</v>
      </c>
      <c r="G133">
        <v>33542.88781507036</v>
      </c>
      <c r="H133">
        <v>0.3691226417342536</v>
      </c>
      <c r="I133">
        <v>0.165861464475659</v>
      </c>
      <c r="J133">
        <v>14.18587256180364</v>
      </c>
      <c r="K133">
        <v>2.886656839634273</v>
      </c>
      <c r="L133">
        <v>933.0551285060499</v>
      </c>
      <c r="M133">
        <v>445.898315829727</v>
      </c>
      <c r="N133">
        <v>1205.24254482751</v>
      </c>
    </row>
    <row r="134" spans="1:14">
      <c r="A134">
        <v>132</v>
      </c>
      <c r="B134">
        <v>14.17935178951386</v>
      </c>
      <c r="C134">
        <v>792.3966609816222</v>
      </c>
      <c r="D134">
        <v>0.3960405111482937</v>
      </c>
      <c r="E134">
        <v>111.9784685548716</v>
      </c>
      <c r="F134">
        <v>40.69660338641123</v>
      </c>
      <c r="G134">
        <v>33542.88781507035</v>
      </c>
      <c r="H134">
        <v>0.3691229053966257</v>
      </c>
      <c r="I134">
        <v>0.1658701592795851</v>
      </c>
      <c r="J134">
        <v>14.18720427679961</v>
      </c>
      <c r="K134">
        <v>2.886656839634273</v>
      </c>
      <c r="L134">
        <v>933.0551285060499</v>
      </c>
      <c r="M134">
        <v>445.8874159047364</v>
      </c>
      <c r="N134">
        <v>1205.131655253041</v>
      </c>
    </row>
    <row r="135" spans="1:14">
      <c r="A135">
        <v>133</v>
      </c>
      <c r="B135">
        <v>14.42799384119227</v>
      </c>
      <c r="C135">
        <v>806.5123178577696</v>
      </c>
      <c r="D135">
        <v>0.3959788218758629</v>
      </c>
      <c r="E135">
        <v>113.4682617328562</v>
      </c>
      <c r="F135">
        <v>39.98432748348008</v>
      </c>
      <c r="G135">
        <v>33542.88781507037</v>
      </c>
      <c r="H135">
        <v>0.3692188283030669</v>
      </c>
      <c r="I135">
        <v>0.1662109774165155</v>
      </c>
      <c r="J135">
        <v>14.24785959786144</v>
      </c>
      <c r="K135">
        <v>2.886656839634273</v>
      </c>
      <c r="L135">
        <v>933.0551285060499</v>
      </c>
      <c r="M135">
        <v>445.4051243041561</v>
      </c>
      <c r="N135">
        <v>1188.838834009116</v>
      </c>
    </row>
    <row r="136" spans="1:14">
      <c r="A136">
        <v>134</v>
      </c>
      <c r="B136">
        <v>14.65996049084855</v>
      </c>
      <c r="C136">
        <v>819.036834490302</v>
      </c>
      <c r="D136">
        <v>0.3961241532273818</v>
      </c>
      <c r="E136">
        <v>114.7653520436791</v>
      </c>
      <c r="F136">
        <v>39.37289664970186</v>
      </c>
      <c r="G136">
        <v>33542.88781507036</v>
      </c>
      <c r="H136">
        <v>0.3693369220911422</v>
      </c>
      <c r="I136">
        <v>0.1664959339049994</v>
      </c>
      <c r="J136">
        <v>14.30223068090004</v>
      </c>
      <c r="K136">
        <v>2.886656839634273</v>
      </c>
      <c r="L136">
        <v>933.0551285060499</v>
      </c>
      <c r="M136">
        <v>444.9784864091571</v>
      </c>
      <c r="N136">
        <v>1170.831803878489</v>
      </c>
    </row>
    <row r="137" spans="1:14">
      <c r="A137">
        <v>135</v>
      </c>
      <c r="B137">
        <v>14.86708939922</v>
      </c>
      <c r="C137">
        <v>830.5537157434517</v>
      </c>
      <c r="D137">
        <v>0.3961382610673431</v>
      </c>
      <c r="E137">
        <v>115.9706362220564</v>
      </c>
      <c r="F137">
        <v>38.82693199177332</v>
      </c>
      <c r="G137">
        <v>33542.88781507035</v>
      </c>
      <c r="H137">
        <v>0.3694259719778187</v>
      </c>
      <c r="I137">
        <v>0.1667700617322177</v>
      </c>
      <c r="J137">
        <v>14.35044078834025</v>
      </c>
      <c r="K137">
        <v>2.886656839634273</v>
      </c>
      <c r="L137">
        <v>933.0551285060499</v>
      </c>
      <c r="M137">
        <v>444.585256828637</v>
      </c>
      <c r="N137">
        <v>1157.086763747579</v>
      </c>
    </row>
    <row r="138" spans="1:14">
      <c r="A138">
        <v>136</v>
      </c>
      <c r="B138">
        <v>15.03308630781387</v>
      </c>
      <c r="C138">
        <v>838.9384045881005</v>
      </c>
      <c r="D138">
        <v>0.3964183931667355</v>
      </c>
      <c r="E138">
        <v>116.8153837221973</v>
      </c>
      <c r="F138">
        <v>38.43887997059639</v>
      </c>
      <c r="G138">
        <v>33542.88781507035</v>
      </c>
      <c r="H138">
        <v>0.3695368520900779</v>
      </c>
      <c r="I138">
        <v>0.1669419966169099</v>
      </c>
      <c r="J138">
        <v>14.38742484327425</v>
      </c>
      <c r="K138">
        <v>2.886656839634273</v>
      </c>
      <c r="L138">
        <v>933.0551285060499</v>
      </c>
      <c r="M138">
        <v>444.3033072015356</v>
      </c>
      <c r="N138">
        <v>1142.083477505088</v>
      </c>
    </row>
    <row r="139" spans="1:14">
      <c r="A139">
        <v>137</v>
      </c>
      <c r="B139">
        <v>15.1253360189294</v>
      </c>
      <c r="C139">
        <v>842.2111940023429</v>
      </c>
      <c r="D139">
        <v>0.3970097790473497</v>
      </c>
      <c r="E139">
        <v>117.0878735605304</v>
      </c>
      <c r="F139">
        <v>38.28950845860632</v>
      </c>
      <c r="G139">
        <v>33542.88781507037</v>
      </c>
      <c r="H139">
        <v>0.3696629897458582</v>
      </c>
      <c r="I139">
        <v>0.1669551691638914</v>
      </c>
      <c r="J139">
        <v>14.40622206903624</v>
      </c>
      <c r="K139">
        <v>2.886656839634273</v>
      </c>
      <c r="L139">
        <v>933.0551285060499</v>
      </c>
      <c r="M139">
        <v>444.2050377198871</v>
      </c>
      <c r="N139">
        <v>1127.244496013984</v>
      </c>
    </row>
    <row r="140" spans="1:14">
      <c r="A140">
        <v>138</v>
      </c>
      <c r="B140">
        <v>15.12167935659953</v>
      </c>
      <c r="C140">
        <v>842.0449860040674</v>
      </c>
      <c r="D140">
        <v>0.3969927329243073</v>
      </c>
      <c r="E140">
        <v>117.0723577662019</v>
      </c>
      <c r="F140">
        <v>38.29706627637335</v>
      </c>
      <c r="G140">
        <v>33542.88781507035</v>
      </c>
      <c r="H140">
        <v>0.3696587629562766</v>
      </c>
      <c r="I140">
        <v>0.1669542509044585</v>
      </c>
      <c r="J140">
        <v>14.40541841559776</v>
      </c>
      <c r="K140">
        <v>2.886656839634273</v>
      </c>
      <c r="L140">
        <v>933.0551285060499</v>
      </c>
      <c r="M140">
        <v>444.2089104102108</v>
      </c>
      <c r="N140">
        <v>1127.775440497005</v>
      </c>
    </row>
    <row r="141" spans="1:14">
      <c r="A141">
        <v>139</v>
      </c>
      <c r="B141">
        <v>15.29473723084611</v>
      </c>
      <c r="C141">
        <v>851.8257083166932</v>
      </c>
      <c r="D141">
        <v>0.3969437980566284</v>
      </c>
      <c r="E141">
        <v>118.1003745155545</v>
      </c>
      <c r="F141">
        <v>37.85733668500232</v>
      </c>
      <c r="G141">
        <v>33542.88781507037</v>
      </c>
      <c r="H141">
        <v>0.3697255556725755</v>
      </c>
      <c r="I141">
        <v>0.1671937559443651</v>
      </c>
      <c r="J141">
        <v>14.44473919546587</v>
      </c>
      <c r="K141">
        <v>2.886656839634273</v>
      </c>
      <c r="L141">
        <v>933.0551285060499</v>
      </c>
      <c r="M141">
        <v>443.8741490529436</v>
      </c>
      <c r="N141">
        <v>1118.021639363251</v>
      </c>
    </row>
    <row r="142" spans="1:14">
      <c r="A142">
        <v>140</v>
      </c>
      <c r="B142">
        <v>15.41822996916892</v>
      </c>
      <c r="C142">
        <v>857.8206111083166</v>
      </c>
      <c r="D142">
        <v>0.3972267403054558</v>
      </c>
      <c r="E142">
        <v>118.693972779428</v>
      </c>
      <c r="F142">
        <v>37.59276965264444</v>
      </c>
      <c r="G142">
        <v>33542.88781507035</v>
      </c>
      <c r="H142">
        <v>0.3698207888130326</v>
      </c>
      <c r="I142">
        <v>0.1672973297582892</v>
      </c>
      <c r="J142">
        <v>14.47138286740156</v>
      </c>
      <c r="K142">
        <v>2.886656839634273</v>
      </c>
      <c r="L142">
        <v>933.0551285060499</v>
      </c>
      <c r="M142">
        <v>443.6864369690243</v>
      </c>
      <c r="N142">
        <v>1106.522312403527</v>
      </c>
    </row>
    <row r="143" spans="1:14">
      <c r="A143">
        <v>141</v>
      </c>
      <c r="B143">
        <v>15.60382216972873</v>
      </c>
      <c r="C143">
        <v>866.6493001901765</v>
      </c>
      <c r="D143">
        <v>0.3975713556379509</v>
      </c>
      <c r="E143">
        <v>119.5693896357719</v>
      </c>
      <c r="F143">
        <v>37.20980635374563</v>
      </c>
      <c r="G143">
        <v>33542.88781507036</v>
      </c>
      <c r="H143">
        <v>0.3699498048908931</v>
      </c>
      <c r="I143">
        <v>0.167496898774375</v>
      </c>
      <c r="J143">
        <v>14.51073909122348</v>
      </c>
      <c r="K143">
        <v>2.886656839634273</v>
      </c>
      <c r="L143">
        <v>933.0551285060499</v>
      </c>
      <c r="M143">
        <v>443.3607198620485</v>
      </c>
      <c r="N143">
        <v>1091.214613447542</v>
      </c>
    </row>
    <row r="144" spans="1:14">
      <c r="A144">
        <v>142</v>
      </c>
      <c r="B144">
        <v>15.79960628180059</v>
      </c>
      <c r="C144">
        <v>877.8823618958093</v>
      </c>
      <c r="D144">
        <v>0.3975018931170046</v>
      </c>
      <c r="E144">
        <v>120.7509609149431</v>
      </c>
      <c r="F144">
        <v>36.73368327738761</v>
      </c>
      <c r="G144">
        <v>33542.88781507037</v>
      </c>
      <c r="H144">
        <v>0.3700251677870075</v>
      </c>
      <c r="I144">
        <v>0.1677593091291651</v>
      </c>
      <c r="J144">
        <v>14.55392285505299</v>
      </c>
      <c r="K144">
        <v>2.886656839634273</v>
      </c>
      <c r="L144">
        <v>933.0551285060499</v>
      </c>
      <c r="M144">
        <v>442.9947056932289</v>
      </c>
      <c r="N144">
        <v>1080.959957361332</v>
      </c>
    </row>
    <row r="145" spans="1:14">
      <c r="A145">
        <v>143</v>
      </c>
      <c r="B145">
        <v>16.01670563557869</v>
      </c>
      <c r="C145">
        <v>890.511949190442</v>
      </c>
      <c r="D145">
        <v>0.3973599451473648</v>
      </c>
      <c r="E145">
        <v>122.0856367516354</v>
      </c>
      <c r="F145">
        <v>36.21271187433467</v>
      </c>
      <c r="G145">
        <v>33542.88781507037</v>
      </c>
      <c r="H145">
        <v>0.3700978957535454</v>
      </c>
      <c r="I145">
        <v>0.1680674339931555</v>
      </c>
      <c r="J145">
        <v>14.60107096993918</v>
      </c>
      <c r="K145">
        <v>2.886656839634273</v>
      </c>
      <c r="L145">
        <v>933.0551285060499</v>
      </c>
      <c r="M145">
        <v>442.576465415416</v>
      </c>
      <c r="N145">
        <v>1070.868271578277</v>
      </c>
    </row>
    <row r="146" spans="1:14">
      <c r="A146">
        <v>144</v>
      </c>
      <c r="B146">
        <v>16.20436657209489</v>
      </c>
      <c r="C146">
        <v>902.4757297633743</v>
      </c>
      <c r="D146">
        <v>0.3969669369494886</v>
      </c>
      <c r="E146">
        <v>123.38304610595</v>
      </c>
      <c r="F146">
        <v>35.73265360292947</v>
      </c>
      <c r="G146">
        <v>33542.88781507036</v>
      </c>
      <c r="H146">
        <v>0.3701186794808875</v>
      </c>
      <c r="I146">
        <v>0.1683811354298565</v>
      </c>
      <c r="J146">
        <v>14.64189993730577</v>
      </c>
      <c r="K146">
        <v>2.886656839634273</v>
      </c>
      <c r="L146">
        <v>933.0551285060499</v>
      </c>
      <c r="M146">
        <v>442.1866869760566</v>
      </c>
      <c r="N146">
        <v>1066.064607423105</v>
      </c>
    </row>
    <row r="147" spans="1:14">
      <c r="A147">
        <v>145</v>
      </c>
      <c r="B147">
        <v>16.41098270403523</v>
      </c>
      <c r="C147">
        <v>913.8139730960436</v>
      </c>
      <c r="D147">
        <v>0.397018867631044</v>
      </c>
      <c r="E147">
        <v>124.5571045873526</v>
      </c>
      <c r="F147">
        <v>35.28929693144047</v>
      </c>
      <c r="G147">
        <v>33542.88781507035</v>
      </c>
      <c r="H147">
        <v>0.3702154134917265</v>
      </c>
      <c r="I147">
        <v>0.1686405555408577</v>
      </c>
      <c r="J147">
        <v>14.68469805121337</v>
      </c>
      <c r="K147">
        <v>2.886656839634273</v>
      </c>
      <c r="L147">
        <v>933.0551285060499</v>
      </c>
      <c r="M147">
        <v>441.8137183093932</v>
      </c>
      <c r="N147">
        <v>1054.382951383983</v>
      </c>
    </row>
    <row r="148" spans="1:14">
      <c r="A148">
        <v>146</v>
      </c>
      <c r="B148">
        <v>16.61504456011619</v>
      </c>
      <c r="C148">
        <v>922.453526615622</v>
      </c>
      <c r="D148">
        <v>0.3977490430750373</v>
      </c>
      <c r="E148">
        <v>125.3621366498757</v>
      </c>
      <c r="F148">
        <v>34.95878296980376</v>
      </c>
      <c r="G148">
        <v>33542.88781507035</v>
      </c>
      <c r="H148">
        <v>0.3704185205365889</v>
      </c>
      <c r="I148">
        <v>0.1687607532175661</v>
      </c>
      <c r="J148">
        <v>14.72494847047407</v>
      </c>
      <c r="K148">
        <v>2.886656839634273</v>
      </c>
      <c r="L148">
        <v>933.0551285060499</v>
      </c>
      <c r="M148">
        <v>441.5384707698398</v>
      </c>
      <c r="N148">
        <v>1034.198505127338</v>
      </c>
    </row>
    <row r="149" spans="1:14">
      <c r="A149">
        <v>147</v>
      </c>
      <c r="B149">
        <v>16.65580739392314</v>
      </c>
      <c r="C149">
        <v>926.5775715285915</v>
      </c>
      <c r="D149">
        <v>0.3972540364375879</v>
      </c>
      <c r="E149">
        <v>125.8543655012276</v>
      </c>
      <c r="F149">
        <v>34.80318715624185</v>
      </c>
      <c r="G149">
        <v>33542.88781507037</v>
      </c>
      <c r="H149">
        <v>0.3703578335736974</v>
      </c>
      <c r="I149">
        <v>0.1689140683902037</v>
      </c>
      <c r="J149">
        <v>14.73425163156251</v>
      </c>
      <c r="K149">
        <v>2.886656839634273</v>
      </c>
      <c r="L149">
        <v>933.0551285060499</v>
      </c>
      <c r="M149">
        <v>441.3953040283924</v>
      </c>
      <c r="N149">
        <v>1038.62174767954</v>
      </c>
    </row>
    <row r="150" spans="1:14">
      <c r="A150">
        <v>148</v>
      </c>
      <c r="B150">
        <v>16.65703960148599</v>
      </c>
      <c r="C150">
        <v>926.5764775585822</v>
      </c>
      <c r="D150">
        <v>0.3972437503361044</v>
      </c>
      <c r="E150">
        <v>125.8541330516173</v>
      </c>
      <c r="F150">
        <v>34.80322824690614</v>
      </c>
      <c r="G150">
        <v>33542.88781507036</v>
      </c>
      <c r="H150">
        <v>0.37035587539708</v>
      </c>
      <c r="I150">
        <v>0.1689242035160963</v>
      </c>
      <c r="J150">
        <v>14.73435202650277</v>
      </c>
      <c r="K150">
        <v>2.886656839634273</v>
      </c>
      <c r="L150">
        <v>933.0551285060499</v>
      </c>
      <c r="M150">
        <v>441.384518634417</v>
      </c>
      <c r="N150">
        <v>1038.819739285035</v>
      </c>
    </row>
    <row r="151" spans="1:14">
      <c r="A151">
        <v>149</v>
      </c>
      <c r="B151">
        <v>16.90682113654107</v>
      </c>
      <c r="C151">
        <v>940.1260390226147</v>
      </c>
      <c r="D151">
        <v>0.3973603781441682</v>
      </c>
      <c r="E151">
        <v>127.2481368325777</v>
      </c>
      <c r="F151">
        <v>34.30162690761288</v>
      </c>
      <c r="G151">
        <v>33542.88781507035</v>
      </c>
      <c r="H151">
        <v>0.3704828567958731</v>
      </c>
      <c r="I151">
        <v>0.1692199819035035</v>
      </c>
      <c r="J151">
        <v>14.78442793750838</v>
      </c>
      <c r="K151">
        <v>2.886656839634273</v>
      </c>
      <c r="L151">
        <v>933.0551285060499</v>
      </c>
      <c r="M151">
        <v>440.9508868022838</v>
      </c>
      <c r="N151">
        <v>1024.747752746034</v>
      </c>
    </row>
    <row r="152" spans="1:14">
      <c r="A152">
        <v>150</v>
      </c>
      <c r="B152">
        <v>17.13336288172502</v>
      </c>
      <c r="C152">
        <v>953.0226982093913</v>
      </c>
      <c r="D152">
        <v>0.3972785821224736</v>
      </c>
      <c r="E152">
        <v>128.5974152209332</v>
      </c>
      <c r="F152">
        <v>33.83744447773937</v>
      </c>
      <c r="G152">
        <v>33542.88781507035</v>
      </c>
      <c r="H152">
        <v>0.3705670417446537</v>
      </c>
      <c r="I152">
        <v>0.1695322042024949</v>
      </c>
      <c r="J152">
        <v>14.82925608772976</v>
      </c>
      <c r="K152">
        <v>2.886656839634273</v>
      </c>
      <c r="L152">
        <v>933.0551285060499</v>
      </c>
      <c r="M152">
        <v>440.5268646215833</v>
      </c>
      <c r="N152">
        <v>1014.83448614053</v>
      </c>
    </row>
    <row r="153" spans="1:14">
      <c r="A153">
        <v>151</v>
      </c>
      <c r="B153">
        <v>17.3580729437674</v>
      </c>
      <c r="C153">
        <v>965.4823751283693</v>
      </c>
      <c r="D153">
        <v>0.3972920738858747</v>
      </c>
      <c r="E153">
        <v>129.8882207760026</v>
      </c>
      <c r="F153">
        <v>33.40076781038908</v>
      </c>
      <c r="G153">
        <v>33542.88781507035</v>
      </c>
      <c r="H153">
        <v>0.3706660307950986</v>
      </c>
      <c r="I153">
        <v>0.1698202571663005</v>
      </c>
      <c r="J153">
        <v>14.87289165685308</v>
      </c>
      <c r="K153">
        <v>2.886656839634273</v>
      </c>
      <c r="L153">
        <v>933.0551285060499</v>
      </c>
      <c r="M153">
        <v>440.123073231059</v>
      </c>
      <c r="N153">
        <v>1004.051362693621</v>
      </c>
    </row>
    <row r="154" spans="1:14">
      <c r="A154">
        <v>152</v>
      </c>
      <c r="B154">
        <v>17.52338154905797</v>
      </c>
      <c r="C154">
        <v>975.4941429016245</v>
      </c>
      <c r="D154">
        <v>0.3970831044231372</v>
      </c>
      <c r="E154">
        <v>130.9540909492197</v>
      </c>
      <c r="F154">
        <v>33.05796643818262</v>
      </c>
      <c r="G154">
        <v>33542.88781507035</v>
      </c>
      <c r="H154">
        <v>0.3707021572877056</v>
      </c>
      <c r="I154">
        <v>0.1700780191096131</v>
      </c>
      <c r="J154">
        <v>14.90473436524</v>
      </c>
      <c r="K154">
        <v>2.886656839634273</v>
      </c>
      <c r="L154">
        <v>933.0551285060499</v>
      </c>
      <c r="M154">
        <v>439.7967335913688</v>
      </c>
      <c r="N154">
        <v>999.0606122535241</v>
      </c>
    </row>
    <row r="155" spans="1:14">
      <c r="A155">
        <v>153</v>
      </c>
      <c r="B155">
        <v>17.57184539771625</v>
      </c>
      <c r="C155">
        <v>980.0924034232388</v>
      </c>
      <c r="D155">
        <v>0.3965838491558557</v>
      </c>
      <c r="E155">
        <v>131.498209764204</v>
      </c>
      <c r="F155">
        <v>32.90286969274658</v>
      </c>
      <c r="G155">
        <v>33542.88781507035</v>
      </c>
      <c r="H155">
        <v>0.3706382677470373</v>
      </c>
      <c r="I155">
        <v>0.1702433444110872</v>
      </c>
      <c r="J155">
        <v>14.91418774046664</v>
      </c>
      <c r="K155">
        <v>2.886656839634273</v>
      </c>
      <c r="L155">
        <v>933.0551285060499</v>
      </c>
      <c r="M155">
        <v>439.6443314821882</v>
      </c>
      <c r="N155">
        <v>1003.326847701201</v>
      </c>
    </row>
    <row r="156" spans="1:14">
      <c r="A156">
        <v>154</v>
      </c>
      <c r="B156">
        <v>17.57405124995864</v>
      </c>
      <c r="C156">
        <v>980.0630251200444</v>
      </c>
      <c r="D156">
        <v>0.3965996445861052</v>
      </c>
      <c r="E156">
        <v>131.4917882440605</v>
      </c>
      <c r="F156">
        <v>32.90385598695116</v>
      </c>
      <c r="G156">
        <v>33542.88781507035</v>
      </c>
      <c r="H156">
        <v>0.3706412130495649</v>
      </c>
      <c r="I156">
        <v>0.1702480016155942</v>
      </c>
      <c r="J156">
        <v>14.914450087195</v>
      </c>
      <c r="K156">
        <v>2.886656839634273</v>
      </c>
      <c r="L156">
        <v>933.0551285060499</v>
      </c>
      <c r="M156">
        <v>439.6369680542342</v>
      </c>
      <c r="N156">
        <v>1003.079132361502</v>
      </c>
    </row>
    <row r="157" spans="1:14">
      <c r="A157">
        <v>155</v>
      </c>
      <c r="B157">
        <v>17.76902547674526</v>
      </c>
      <c r="C157">
        <v>990.9301361302021</v>
      </c>
      <c r="D157">
        <v>0.3966366393742995</v>
      </c>
      <c r="E157">
        <v>132.6146854719562</v>
      </c>
      <c r="F157">
        <v>32.54301333757041</v>
      </c>
      <c r="G157">
        <v>33542.88781507035</v>
      </c>
      <c r="H157">
        <v>0.3707311617918925</v>
      </c>
      <c r="I157">
        <v>0.1704865650456978</v>
      </c>
      <c r="J157">
        <v>14.95120543457404</v>
      </c>
      <c r="K157">
        <v>2.886656839634273</v>
      </c>
      <c r="L157">
        <v>933.0551285060499</v>
      </c>
      <c r="M157">
        <v>439.2996850699579</v>
      </c>
      <c r="N157">
        <v>993.6037714396808</v>
      </c>
    </row>
    <row r="158" spans="1:14">
      <c r="A158">
        <v>156</v>
      </c>
      <c r="B158">
        <v>17.88701856671959</v>
      </c>
      <c r="C158">
        <v>998.4046904455438</v>
      </c>
      <c r="D158">
        <v>0.3964033622712072</v>
      </c>
      <c r="E158">
        <v>133.4207496115794</v>
      </c>
      <c r="F158">
        <v>32.29938014643626</v>
      </c>
      <c r="G158">
        <v>33542.88781507035</v>
      </c>
      <c r="H158">
        <v>0.3707409108746167</v>
      </c>
      <c r="I158">
        <v>0.1706880495663771</v>
      </c>
      <c r="J158">
        <v>14.97315698855626</v>
      </c>
      <c r="K158">
        <v>2.886656839634273</v>
      </c>
      <c r="L158">
        <v>933.0551285060499</v>
      </c>
      <c r="M158">
        <v>439.0583485477366</v>
      </c>
      <c r="N158">
        <v>991.3164501878051</v>
      </c>
    </row>
    <row r="159" spans="1:14">
      <c r="A159">
        <v>157</v>
      </c>
      <c r="B159">
        <v>18.03386064116683</v>
      </c>
      <c r="C159">
        <v>1007.905880254033</v>
      </c>
      <c r="D159">
        <v>0.3961222836718452</v>
      </c>
      <c r="E159">
        <v>134.4469187823057</v>
      </c>
      <c r="F159">
        <v>31.99490475098516</v>
      </c>
      <c r="G159">
        <v>33542.88781507035</v>
      </c>
      <c r="H159">
        <v>0.3707552353008707</v>
      </c>
      <c r="I159">
        <v>0.1709222729491285</v>
      </c>
      <c r="J159">
        <v>15.00038694322267</v>
      </c>
      <c r="K159">
        <v>2.886656839634273</v>
      </c>
      <c r="L159">
        <v>933.0551285060499</v>
      </c>
      <c r="M159">
        <v>438.7765567256665</v>
      </c>
      <c r="N159">
        <v>988.3204170231685</v>
      </c>
    </row>
    <row r="160" spans="1:14">
      <c r="A160">
        <v>158</v>
      </c>
      <c r="B160">
        <v>18.25504560359612</v>
      </c>
      <c r="C160">
        <v>1020.050019335174</v>
      </c>
      <c r="D160">
        <v>0.396173197975741</v>
      </c>
      <c r="E160">
        <v>135.6965035446247</v>
      </c>
      <c r="F160">
        <v>31.6139914959302</v>
      </c>
      <c r="G160">
        <v>33542.88781507034</v>
      </c>
      <c r="H160">
        <v>0.3708567272007332</v>
      </c>
      <c r="I160">
        <v>0.1712002607004838</v>
      </c>
      <c r="J160">
        <v>15.0403839658388</v>
      </c>
      <c r="K160">
        <v>2.886656839634273</v>
      </c>
      <c r="L160">
        <v>933.0551285060499</v>
      </c>
      <c r="M160">
        <v>438.3883627443589</v>
      </c>
      <c r="N160">
        <v>978.0465942293438</v>
      </c>
    </row>
    <row r="161" spans="1:14">
      <c r="A161">
        <v>159</v>
      </c>
      <c r="B161">
        <v>18.49330344955543</v>
      </c>
      <c r="C161">
        <v>1032.934187195444</v>
      </c>
      <c r="D161">
        <v>0.3962820686776772</v>
      </c>
      <c r="E161">
        <v>137.0133685215598</v>
      </c>
      <c r="F161">
        <v>31.21965855757268</v>
      </c>
      <c r="G161">
        <v>33542.88781507035</v>
      </c>
      <c r="H161">
        <v>0.3709761786415259</v>
      </c>
      <c r="I161">
        <v>0.1714871532249501</v>
      </c>
      <c r="J161">
        <v>15.08291590084034</v>
      </c>
      <c r="K161">
        <v>2.886656839634273</v>
      </c>
      <c r="L161">
        <v>933.0551285060499</v>
      </c>
      <c r="M161">
        <v>437.9793500853772</v>
      </c>
      <c r="N161">
        <v>966.524603349666</v>
      </c>
    </row>
    <row r="162" spans="1:14">
      <c r="A162">
        <v>160</v>
      </c>
      <c r="B162">
        <v>18.73056409015748</v>
      </c>
      <c r="C162">
        <v>1044.805611960362</v>
      </c>
      <c r="D162">
        <v>0.3966086787753186</v>
      </c>
      <c r="E162">
        <v>138.1920225911245</v>
      </c>
      <c r="F162">
        <v>30.86493053591012</v>
      </c>
      <c r="G162">
        <v>33542.88781507035</v>
      </c>
      <c r="H162">
        <v>0.3711346395281888</v>
      </c>
      <c r="I162">
        <v>0.171729572703125</v>
      </c>
      <c r="J162">
        <v>15.12478269011714</v>
      </c>
      <c r="K162">
        <v>2.886656839634273</v>
      </c>
      <c r="L162">
        <v>933.0551285060499</v>
      </c>
      <c r="M162">
        <v>437.5974468700994</v>
      </c>
      <c r="N162">
        <v>952.6634316980683</v>
      </c>
    </row>
    <row r="163" spans="1:14">
      <c r="A163">
        <v>161</v>
      </c>
      <c r="B163">
        <v>18.92188647575452</v>
      </c>
      <c r="C163">
        <v>1055.729966204632</v>
      </c>
      <c r="D163">
        <v>0.396552318857097</v>
      </c>
      <c r="E163">
        <v>139.3280169628354</v>
      </c>
      <c r="F163">
        <v>30.54555015864258</v>
      </c>
      <c r="G163">
        <v>33542.88781507036</v>
      </c>
      <c r="H163">
        <v>0.3712054415541603</v>
      </c>
      <c r="I163">
        <v>0.1719869694902751</v>
      </c>
      <c r="J163">
        <v>15.15793737534403</v>
      </c>
      <c r="K163">
        <v>2.886656839634273</v>
      </c>
      <c r="L163">
        <v>933.0551285060499</v>
      </c>
      <c r="M163">
        <v>437.255867397944</v>
      </c>
      <c r="N163">
        <v>945.6403422483901</v>
      </c>
    </row>
    <row r="164" spans="1:14">
      <c r="A164">
        <v>162</v>
      </c>
      <c r="B164">
        <v>19.01967007286182</v>
      </c>
      <c r="C164">
        <v>1063.980392293222</v>
      </c>
      <c r="D164">
        <v>0.3958910015972669</v>
      </c>
      <c r="E164">
        <v>140.2774763329712</v>
      </c>
      <c r="F164">
        <v>30.30869071485527</v>
      </c>
      <c r="G164">
        <v>33542.88781507037</v>
      </c>
      <c r="H164">
        <v>0.3711254673231564</v>
      </c>
      <c r="I164">
        <v>0.1722447103068319</v>
      </c>
      <c r="J164">
        <v>15.17399612507451</v>
      </c>
      <c r="K164">
        <v>2.886656839634273</v>
      </c>
      <c r="L164">
        <v>933.0551285060499</v>
      </c>
      <c r="M164">
        <v>437.0122388606188</v>
      </c>
      <c r="N164">
        <v>949.9316325198375</v>
      </c>
    </row>
    <row r="165" spans="1:14">
      <c r="A165">
        <v>163</v>
      </c>
      <c r="B165">
        <v>19.1129913938084</v>
      </c>
      <c r="C165">
        <v>1067.401422111892</v>
      </c>
      <c r="D165">
        <v>0.3963176322334973</v>
      </c>
      <c r="E165">
        <v>140.5670052648674</v>
      </c>
      <c r="F165">
        <v>30.21155112655004</v>
      </c>
      <c r="G165">
        <v>33542.88781507037</v>
      </c>
      <c r="H165">
        <v>0.3712430527212441</v>
      </c>
      <c r="I165">
        <v>0.1722799263717321</v>
      </c>
      <c r="J165">
        <v>15.19037422260008</v>
      </c>
      <c r="K165">
        <v>2.886656839634273</v>
      </c>
      <c r="L165">
        <v>933.0551285060499</v>
      </c>
      <c r="M165">
        <v>436.8959569815058</v>
      </c>
      <c r="N165">
        <v>940.9261270155067</v>
      </c>
    </row>
    <row r="166" spans="1:14">
      <c r="A166">
        <v>164</v>
      </c>
      <c r="B166">
        <v>19.11188085633973</v>
      </c>
      <c r="C166">
        <v>1067.273216597386</v>
      </c>
      <c r="D166">
        <v>0.3963255565906478</v>
      </c>
      <c r="E166">
        <v>140.5521688469201</v>
      </c>
      <c r="F166">
        <v>30.21518026986213</v>
      </c>
      <c r="G166">
        <v>33542.88781507036</v>
      </c>
      <c r="H166">
        <v>0.3712438158640864</v>
      </c>
      <c r="I166">
        <v>0.1722784866745465</v>
      </c>
      <c r="J166">
        <v>15.19014771737905</v>
      </c>
      <c r="K166">
        <v>2.886656839634273</v>
      </c>
      <c r="L166">
        <v>933.0551285060499</v>
      </c>
      <c r="M166">
        <v>436.8971103955273</v>
      </c>
      <c r="N166">
        <v>940.8860238840838</v>
      </c>
    </row>
    <row r="167" spans="1:14">
      <c r="A167">
        <v>165</v>
      </c>
      <c r="B167">
        <v>19.33876361254941</v>
      </c>
      <c r="C167">
        <v>1080.56595182759</v>
      </c>
      <c r="D167">
        <v>0.3961907931955727</v>
      </c>
      <c r="E167">
        <v>141.9433537458879</v>
      </c>
      <c r="F167">
        <v>29.84348394667072</v>
      </c>
      <c r="G167">
        <v>33542.88781507037</v>
      </c>
      <c r="H167">
        <v>0.3713144045665379</v>
      </c>
      <c r="I167">
        <v>0.1725961456016696</v>
      </c>
      <c r="J167">
        <v>15.22831268923197</v>
      </c>
      <c r="K167">
        <v>2.886656839634273</v>
      </c>
      <c r="L167">
        <v>933.0551285060499</v>
      </c>
      <c r="M167">
        <v>436.4888867101492</v>
      </c>
      <c r="N167">
        <v>933.6797071787777</v>
      </c>
    </row>
    <row r="168" spans="1:14">
      <c r="A168">
        <v>166</v>
      </c>
      <c r="B168">
        <v>19.57149080167235</v>
      </c>
      <c r="C168">
        <v>1093.404776846482</v>
      </c>
      <c r="D168">
        <v>0.396231507615959</v>
      </c>
      <c r="E168">
        <v>143.2600992198991</v>
      </c>
      <c r="F168">
        <v>29.49305995323391</v>
      </c>
      <c r="G168">
        <v>33542.88781507037</v>
      </c>
      <c r="H168">
        <v>0.3714196572560051</v>
      </c>
      <c r="I168">
        <v>0.1728865731380602</v>
      </c>
      <c r="J168">
        <v>15.26704958620671</v>
      </c>
      <c r="K168">
        <v>2.886656839634273</v>
      </c>
      <c r="L168">
        <v>933.0551285060499</v>
      </c>
      <c r="M168">
        <v>436.0905542429168</v>
      </c>
      <c r="N168">
        <v>924.3405932264111</v>
      </c>
    </row>
    <row r="169" spans="1:14">
      <c r="A169">
        <v>167</v>
      </c>
      <c r="B169">
        <v>19.80010298026882</v>
      </c>
      <c r="C169">
        <v>1106.336532172353</v>
      </c>
      <c r="D169">
        <v>0.3961945128417573</v>
      </c>
      <c r="E169">
        <v>144.5969715136039</v>
      </c>
      <c r="F169">
        <v>29.14832123763029</v>
      </c>
      <c r="G169">
        <v>33542.88781507037</v>
      </c>
      <c r="H169">
        <v>0.3715084272576659</v>
      </c>
      <c r="I169">
        <v>0.1731878406118915</v>
      </c>
      <c r="J169">
        <v>15.30440872666649</v>
      </c>
      <c r="K169">
        <v>2.886656839634273</v>
      </c>
      <c r="L169">
        <v>933.0551285060499</v>
      </c>
      <c r="M169">
        <v>435.6917345779745</v>
      </c>
      <c r="N169">
        <v>916.2778897747992</v>
      </c>
    </row>
    <row r="170" spans="1:14">
      <c r="A170">
        <v>168</v>
      </c>
      <c r="B170">
        <v>20.00483642001061</v>
      </c>
      <c r="C170">
        <v>1117.113048659907</v>
      </c>
      <c r="D170">
        <v>0.396346747722533</v>
      </c>
      <c r="E170">
        <v>145.6822758055845</v>
      </c>
      <c r="F170">
        <v>28.86713450833851</v>
      </c>
      <c r="G170">
        <v>33542.88781507036</v>
      </c>
      <c r="H170">
        <v>0.3716235756469409</v>
      </c>
      <c r="I170">
        <v>0.1734176104801035</v>
      </c>
      <c r="J170">
        <v>15.3378100372348</v>
      </c>
      <c r="K170">
        <v>2.886656839634273</v>
      </c>
      <c r="L170">
        <v>933.0551285060499</v>
      </c>
      <c r="M170">
        <v>435.3577828409997</v>
      </c>
      <c r="N170">
        <v>907.038292944104</v>
      </c>
    </row>
    <row r="171" spans="1:14">
      <c r="A171">
        <v>169</v>
      </c>
      <c r="B171">
        <v>20.1253871532951</v>
      </c>
      <c r="C171">
        <v>1121.980833461795</v>
      </c>
      <c r="D171">
        <v>0.3967711083554495</v>
      </c>
      <c r="E171">
        <v>146.1177214539637</v>
      </c>
      <c r="F171">
        <v>28.741892619669</v>
      </c>
      <c r="G171">
        <v>33542.88781507036</v>
      </c>
      <c r="H171">
        <v>0.3717565179530594</v>
      </c>
      <c r="I171">
        <v>0.1734783693059197</v>
      </c>
      <c r="J171">
        <v>15.35812116633835</v>
      </c>
      <c r="K171">
        <v>2.886656839634273</v>
      </c>
      <c r="L171">
        <v>933.0551285060499</v>
      </c>
      <c r="M171">
        <v>435.2035383573731</v>
      </c>
      <c r="N171">
        <v>897.8679859910495</v>
      </c>
    </row>
    <row r="172" spans="1:14">
      <c r="A172">
        <v>170</v>
      </c>
      <c r="B172">
        <v>20.12323146373533</v>
      </c>
      <c r="C172">
        <v>1121.891352521604</v>
      </c>
      <c r="D172">
        <v>0.3967568136007489</v>
      </c>
      <c r="E172">
        <v>146.1103363610454</v>
      </c>
      <c r="F172">
        <v>28.74418504448241</v>
      </c>
      <c r="G172">
        <v>33542.88781507035</v>
      </c>
      <c r="H172">
        <v>0.3717525656926887</v>
      </c>
      <c r="I172">
        <v>0.1734801944872804</v>
      </c>
      <c r="J172">
        <v>15.35770104075267</v>
      </c>
      <c r="K172">
        <v>2.886656839634273</v>
      </c>
      <c r="L172">
        <v>933.0551285060499</v>
      </c>
      <c r="M172">
        <v>435.2040264242514</v>
      </c>
      <c r="N172">
        <v>898.1448768932447</v>
      </c>
    </row>
    <row r="173" spans="1:14">
      <c r="A173">
        <v>171</v>
      </c>
      <c r="B173">
        <v>20.33163591751595</v>
      </c>
      <c r="C173">
        <v>1133.719379597331</v>
      </c>
      <c r="D173">
        <v>0.3967163970938509</v>
      </c>
      <c r="E173">
        <v>147.3317612181563</v>
      </c>
      <c r="F173">
        <v>28.44429866598848</v>
      </c>
      <c r="G173">
        <v>33542.88781507036</v>
      </c>
      <c r="H173">
        <v>0.3718332552629386</v>
      </c>
      <c r="I173">
        <v>0.1737536393974489</v>
      </c>
      <c r="J173">
        <v>15.39075585930917</v>
      </c>
      <c r="K173">
        <v>2.886656839634273</v>
      </c>
      <c r="L173">
        <v>933.0551285060499</v>
      </c>
      <c r="M173">
        <v>434.8441213149137</v>
      </c>
      <c r="N173">
        <v>891.286657454165</v>
      </c>
    </row>
    <row r="174" spans="1:14">
      <c r="A174">
        <v>172</v>
      </c>
      <c r="B174">
        <v>20.49167989732191</v>
      </c>
      <c r="C174">
        <v>1141.814767710463</v>
      </c>
      <c r="D174">
        <v>0.3969049787285545</v>
      </c>
      <c r="E174">
        <v>148.1341710922524</v>
      </c>
      <c r="F174">
        <v>28.2426305462384</v>
      </c>
      <c r="G174">
        <v>33542.88781507035</v>
      </c>
      <c r="H174">
        <v>0.3719380989958106</v>
      </c>
      <c r="I174">
        <v>0.1739125508397498</v>
      </c>
      <c r="J174">
        <v>15.4163899468943</v>
      </c>
      <c r="K174">
        <v>2.886656839634273</v>
      </c>
      <c r="L174">
        <v>933.0551285060499</v>
      </c>
      <c r="M174">
        <v>434.5981091229181</v>
      </c>
      <c r="N174">
        <v>883.7249515452085</v>
      </c>
    </row>
    <row r="175" spans="1:14">
      <c r="A175">
        <v>173</v>
      </c>
      <c r="B175">
        <v>20.70035738579249</v>
      </c>
      <c r="C175">
        <v>1152.297472685871</v>
      </c>
      <c r="D175">
        <v>0.3971327300592479</v>
      </c>
      <c r="E175">
        <v>149.1727696058351</v>
      </c>
      <c r="F175">
        <v>27.98570108942413</v>
      </c>
      <c r="G175">
        <v>33542.88781507035</v>
      </c>
      <c r="H175">
        <v>0.3720711049249228</v>
      </c>
      <c r="I175">
        <v>0.1741289281961429</v>
      </c>
      <c r="J175">
        <v>15.44936425078054</v>
      </c>
      <c r="K175">
        <v>2.886656839634273</v>
      </c>
      <c r="L175">
        <v>933.0551285060499</v>
      </c>
      <c r="M175">
        <v>434.2699910830073</v>
      </c>
      <c r="N175">
        <v>874.3044846553146</v>
      </c>
    </row>
    <row r="176" spans="1:14">
      <c r="A176">
        <v>174</v>
      </c>
      <c r="B176">
        <v>20.92107169280533</v>
      </c>
      <c r="C176">
        <v>1164.823007516623</v>
      </c>
      <c r="D176">
        <v>0.3970878470097041</v>
      </c>
      <c r="E176">
        <v>150.4637447352897</v>
      </c>
      <c r="F176">
        <v>27.68476620790428</v>
      </c>
      <c r="G176">
        <v>33542.88781507037</v>
      </c>
      <c r="H176">
        <v>0.3721567070849773</v>
      </c>
      <c r="I176">
        <v>0.1744177417133868</v>
      </c>
      <c r="J176">
        <v>15.48322493353142</v>
      </c>
      <c r="K176">
        <v>2.886656839634273</v>
      </c>
      <c r="L176">
        <v>933.0551285060499</v>
      </c>
      <c r="M176">
        <v>433.8921552544402</v>
      </c>
      <c r="N176">
        <v>867.4904703724774</v>
      </c>
    </row>
    <row r="177" spans="1:14">
      <c r="A177">
        <v>175</v>
      </c>
      <c r="B177">
        <v>21.1483421855354</v>
      </c>
      <c r="C177">
        <v>1177.941230286189</v>
      </c>
      <c r="D177">
        <v>0.3969928301135492</v>
      </c>
      <c r="E177">
        <v>151.8224525428486</v>
      </c>
      <c r="F177">
        <v>27.37645292274113</v>
      </c>
      <c r="G177">
        <v>33542.88781507035</v>
      </c>
      <c r="H177">
        <v>0.3722346295840702</v>
      </c>
      <c r="I177">
        <v>0.1747267290110485</v>
      </c>
      <c r="J177">
        <v>15.51743066667887</v>
      </c>
      <c r="K177">
        <v>2.886656839634273</v>
      </c>
      <c r="L177">
        <v>933.0551285060499</v>
      </c>
      <c r="M177">
        <v>433.4979151206189</v>
      </c>
      <c r="N177">
        <v>861.1518245331436</v>
      </c>
    </row>
    <row r="178" spans="1:14">
      <c r="A178">
        <v>176</v>
      </c>
      <c r="B178">
        <v>21.33831183866609</v>
      </c>
      <c r="C178">
        <v>1189.92763452199</v>
      </c>
      <c r="D178">
        <v>0.3967059623348779</v>
      </c>
      <c r="E178">
        <v>153.0958728583647</v>
      </c>
      <c r="F178">
        <v>27.10068385767008</v>
      </c>
      <c r="G178">
        <v>33542.88781507034</v>
      </c>
      <c r="H178">
        <v>0.3722572722621066</v>
      </c>
      <c r="I178">
        <v>0.1750318031801948</v>
      </c>
      <c r="J178">
        <v>15.54496097294748</v>
      </c>
      <c r="K178">
        <v>2.886656839634273</v>
      </c>
      <c r="L178">
        <v>933.0551285060499</v>
      </c>
      <c r="M178">
        <v>433.1447646996579</v>
      </c>
      <c r="N178">
        <v>858.1493829248353</v>
      </c>
    </row>
    <row r="179" spans="1:14">
      <c r="A179">
        <v>177</v>
      </c>
      <c r="B179">
        <v>21.53465863145414</v>
      </c>
      <c r="C179">
        <v>1200.664516882026</v>
      </c>
      <c r="D179">
        <v>0.3967508034139489</v>
      </c>
      <c r="E179">
        <v>154.1871112765668</v>
      </c>
      <c r="F179">
        <v>26.85833734841205</v>
      </c>
      <c r="G179">
        <v>33542.88781507035</v>
      </c>
      <c r="H179">
        <v>0.3723495836884403</v>
      </c>
      <c r="I179">
        <v>0.1752694068608084</v>
      </c>
      <c r="J179">
        <v>15.57416292131035</v>
      </c>
      <c r="K179">
        <v>2.886656839634273</v>
      </c>
      <c r="L179">
        <v>933.0551285060499</v>
      </c>
      <c r="M179">
        <v>432.8225612798364</v>
      </c>
      <c r="N179">
        <v>851.5319665347257</v>
      </c>
    </row>
    <row r="180" spans="1:14">
      <c r="A180">
        <v>178</v>
      </c>
      <c r="B180">
        <v>21.7227803611919</v>
      </c>
      <c r="C180">
        <v>1208.282415950516</v>
      </c>
      <c r="D180">
        <v>0.3973385475809372</v>
      </c>
      <c r="E180">
        <v>154.8706883315726</v>
      </c>
      <c r="F180">
        <v>26.68900267932586</v>
      </c>
      <c r="G180">
        <v>33542.88781507035</v>
      </c>
      <c r="H180">
        <v>0.3725506941290969</v>
      </c>
      <c r="I180">
        <v>0.175365586798174</v>
      </c>
      <c r="J180">
        <v>15.60385571969316</v>
      </c>
      <c r="K180">
        <v>2.886656839634273</v>
      </c>
      <c r="L180">
        <v>933.0551285060499</v>
      </c>
      <c r="M180">
        <v>432.5872428456523</v>
      </c>
      <c r="N180">
        <v>839.7478119610748</v>
      </c>
    </row>
    <row r="181" spans="1:14">
      <c r="A181">
        <v>179</v>
      </c>
      <c r="B181">
        <v>21.75088372815388</v>
      </c>
      <c r="C181">
        <v>1211.690424426499</v>
      </c>
      <c r="D181">
        <v>0.3969623095007073</v>
      </c>
      <c r="E181">
        <v>155.2798063593548</v>
      </c>
      <c r="F181">
        <v>26.61393701443895</v>
      </c>
      <c r="G181">
        <v>33542.88781507037</v>
      </c>
      <c r="H181">
        <v>0.3724850561908781</v>
      </c>
      <c r="I181">
        <v>0.1754923111274795</v>
      </c>
      <c r="J181">
        <v>15.60658387753953</v>
      </c>
      <c r="K181">
        <v>2.886656839634273</v>
      </c>
      <c r="L181">
        <v>933.0551285060499</v>
      </c>
      <c r="M181">
        <v>432.4895935381414</v>
      </c>
      <c r="N181">
        <v>842.7164528572325</v>
      </c>
    </row>
    <row r="182" spans="1:14">
      <c r="A182">
        <v>180</v>
      </c>
      <c r="B182">
        <v>21.75092959551159</v>
      </c>
      <c r="C182">
        <v>1211.657014402321</v>
      </c>
      <c r="D182">
        <v>0.3969567352593996</v>
      </c>
      <c r="E182">
        <v>155.2765426259008</v>
      </c>
      <c r="F182">
        <v>26.61467086260599</v>
      </c>
      <c r="G182">
        <v>33542.88781507036</v>
      </c>
      <c r="H182">
        <v>0.3724834223132399</v>
      </c>
      <c r="I182">
        <v>0.1754961901904528</v>
      </c>
      <c r="J182">
        <v>15.60649665947733</v>
      </c>
      <c r="K182">
        <v>2.886656839634273</v>
      </c>
      <c r="L182">
        <v>933.0551285060499</v>
      </c>
      <c r="M182">
        <v>432.4863669967886</v>
      </c>
      <c r="N182">
        <v>842.818709373767</v>
      </c>
    </row>
    <row r="183" spans="1:14">
      <c r="A183">
        <v>181</v>
      </c>
      <c r="B183">
        <v>21.99232517032888</v>
      </c>
      <c r="C183">
        <v>1224.526461587493</v>
      </c>
      <c r="D183">
        <v>0.3970854447312723</v>
      </c>
      <c r="E183">
        <v>156.5708061413263</v>
      </c>
      <c r="F183">
        <v>26.33495775573446</v>
      </c>
      <c r="G183">
        <v>33542.88781507035</v>
      </c>
      <c r="H183">
        <v>0.3726133768797691</v>
      </c>
      <c r="I183">
        <v>0.175766061133627</v>
      </c>
      <c r="J183">
        <v>15.64193347552323</v>
      </c>
      <c r="K183">
        <v>2.886656839634273</v>
      </c>
      <c r="L183">
        <v>933.0551285060499</v>
      </c>
      <c r="M183">
        <v>432.1060187727226</v>
      </c>
      <c r="N183">
        <v>834.2512939910683</v>
      </c>
    </row>
    <row r="184" spans="1:14">
      <c r="A184">
        <v>182</v>
      </c>
      <c r="B184">
        <v>22.22070966054847</v>
      </c>
      <c r="C184">
        <v>1237.35934257109</v>
      </c>
      <c r="D184">
        <v>0.3970604993223326</v>
      </c>
      <c r="E184">
        <v>157.8845572441812</v>
      </c>
      <c r="F184">
        <v>26.06183307241882</v>
      </c>
      <c r="G184">
        <v>33542.88781507035</v>
      </c>
      <c r="H184">
        <v>0.3727053692949694</v>
      </c>
      <c r="I184">
        <v>0.1760590172663174</v>
      </c>
      <c r="J184">
        <v>15.67442113061215</v>
      </c>
      <c r="K184">
        <v>2.886656839634273</v>
      </c>
      <c r="L184">
        <v>933.0551285060499</v>
      </c>
      <c r="M184">
        <v>431.7256899573576</v>
      </c>
      <c r="N184">
        <v>827.8085892363251</v>
      </c>
    </row>
    <row r="185" spans="1:14">
      <c r="A185">
        <v>183</v>
      </c>
      <c r="B185">
        <v>22.46059752346282</v>
      </c>
      <c r="C185">
        <v>1250.503078534487</v>
      </c>
      <c r="D185">
        <v>0.3971033820695364</v>
      </c>
      <c r="E185">
        <v>159.2179972628255</v>
      </c>
      <c r="F185">
        <v>25.78790343681373</v>
      </c>
      <c r="G185">
        <v>33542.88781507036</v>
      </c>
      <c r="H185">
        <v>0.3728166552232807</v>
      </c>
      <c r="I185">
        <v>0.1763486486980951</v>
      </c>
      <c r="J185">
        <v>15.70839682380468</v>
      </c>
      <c r="K185">
        <v>2.886656839634273</v>
      </c>
      <c r="L185">
        <v>933.0551285060499</v>
      </c>
      <c r="M185">
        <v>431.337724911944</v>
      </c>
      <c r="N185">
        <v>820.5069890862692</v>
      </c>
    </row>
    <row r="186" spans="1:14">
      <c r="A186">
        <v>184</v>
      </c>
      <c r="B186">
        <v>22.65539954888429</v>
      </c>
      <c r="C186">
        <v>1261.95446090251</v>
      </c>
      <c r="D186">
        <v>0.3969840992365749</v>
      </c>
      <c r="E186">
        <v>160.4050827280897</v>
      </c>
      <c r="F186">
        <v>25.55389567197456</v>
      </c>
      <c r="G186">
        <v>33542.88781507037</v>
      </c>
      <c r="H186">
        <v>0.3728739511704228</v>
      </c>
      <c r="I186">
        <v>0.1766219297360611</v>
      </c>
      <c r="J186">
        <v>15.73498776375041</v>
      </c>
      <c r="K186">
        <v>2.886656839634273</v>
      </c>
      <c r="L186">
        <v>933.0551285060499</v>
      </c>
      <c r="M186">
        <v>431.0032049470595</v>
      </c>
      <c r="N186">
        <v>816.1898178017931</v>
      </c>
    </row>
    <row r="187" spans="1:14">
      <c r="A187">
        <v>185</v>
      </c>
      <c r="B187">
        <v>22.79496676611997</v>
      </c>
      <c r="C187">
        <v>1268.55669505171</v>
      </c>
      <c r="D187">
        <v>0.3971805753373914</v>
      </c>
      <c r="E187">
        <v>161.0424039462849</v>
      </c>
      <c r="F187">
        <v>25.42089980091204</v>
      </c>
      <c r="G187">
        <v>33542.88781507035</v>
      </c>
      <c r="H187">
        <v>0.3729745999285971</v>
      </c>
      <c r="I187">
        <v>0.1767537886004567</v>
      </c>
      <c r="J187">
        <v>15.75496240564869</v>
      </c>
      <c r="K187">
        <v>2.886656839634273</v>
      </c>
      <c r="L187">
        <v>933.0551285060499</v>
      </c>
      <c r="M187">
        <v>430.7953898342394</v>
      </c>
      <c r="N187">
        <v>810.4725635081865</v>
      </c>
    </row>
    <row r="188" spans="1:14">
      <c r="A188">
        <v>186</v>
      </c>
      <c r="B188">
        <v>22.91819206232693</v>
      </c>
      <c r="C188">
        <v>1276.901786843925</v>
      </c>
      <c r="D188">
        <v>0.3968931091057617</v>
      </c>
      <c r="E188">
        <v>161.9410399115241</v>
      </c>
      <c r="F188">
        <v>25.25476349781886</v>
      </c>
      <c r="G188">
        <v>33542.88781507035</v>
      </c>
      <c r="H188">
        <v>0.3729645766113277</v>
      </c>
      <c r="I188">
        <v>0.176978713332575</v>
      </c>
      <c r="J188">
        <v>15.77049091827524</v>
      </c>
      <c r="K188">
        <v>2.886656839634273</v>
      </c>
      <c r="L188">
        <v>933.0551285060499</v>
      </c>
      <c r="M188">
        <v>430.557742160525</v>
      </c>
      <c r="N188">
        <v>809.8570893482421</v>
      </c>
    </row>
    <row r="189" spans="1:14">
      <c r="A189">
        <v>187</v>
      </c>
      <c r="B189">
        <v>23.11983664114888</v>
      </c>
      <c r="C189">
        <v>1288.011703422289</v>
      </c>
      <c r="D189">
        <v>0.3969224165922335</v>
      </c>
      <c r="E189">
        <v>163.067225290635</v>
      </c>
      <c r="F189">
        <v>25.03692517001362</v>
      </c>
      <c r="G189">
        <v>33542.88781507035</v>
      </c>
      <c r="H189">
        <v>0.3730566726526888</v>
      </c>
      <c r="I189">
        <v>0.1772219941668479</v>
      </c>
      <c r="J189">
        <v>15.7980109625099</v>
      </c>
      <c r="K189">
        <v>2.886656839634273</v>
      </c>
      <c r="L189">
        <v>933.0551285060499</v>
      </c>
      <c r="M189">
        <v>430.2355140564147</v>
      </c>
      <c r="N189">
        <v>804.0869951540957</v>
      </c>
    </row>
    <row r="190" spans="1:14">
      <c r="A190">
        <v>188</v>
      </c>
      <c r="B190">
        <v>23.26066497533263</v>
      </c>
      <c r="C190">
        <v>1296.710158007431</v>
      </c>
      <c r="D190">
        <v>0.3967584585923455</v>
      </c>
      <c r="E190">
        <v>163.980186179301</v>
      </c>
      <c r="F190">
        <v>24.8689751040732</v>
      </c>
      <c r="G190">
        <v>33542.88781507035</v>
      </c>
      <c r="H190">
        <v>0.3730801878118706</v>
      </c>
      <c r="I190">
        <v>0.1774390076538049</v>
      </c>
      <c r="J190">
        <v>15.81614535421842</v>
      </c>
      <c r="K190">
        <v>2.886656839634273</v>
      </c>
      <c r="L190">
        <v>933.0551285060499</v>
      </c>
      <c r="M190">
        <v>429.9862201581394</v>
      </c>
      <c r="N190">
        <v>801.8690132007914</v>
      </c>
    </row>
    <row r="191" spans="1:14">
      <c r="A191">
        <v>189</v>
      </c>
      <c r="B191">
        <v>23.43148550086677</v>
      </c>
      <c r="C191">
        <v>1307.356505918965</v>
      </c>
      <c r="D191">
        <v>0.3965588995117935</v>
      </c>
      <c r="E191">
        <v>165.0986042162641</v>
      </c>
      <c r="F191">
        <v>24.6664566938595</v>
      </c>
      <c r="G191">
        <v>33542.88781507035</v>
      </c>
      <c r="H191">
        <v>0.3731082951155635</v>
      </c>
      <c r="I191">
        <v>0.1776985427641804</v>
      </c>
      <c r="J191">
        <v>15.83795178027085</v>
      </c>
      <c r="K191">
        <v>2.886656839634273</v>
      </c>
      <c r="L191">
        <v>933.0551285060499</v>
      </c>
      <c r="M191">
        <v>429.6888432571478</v>
      </c>
      <c r="N191">
        <v>799.2347235713669</v>
      </c>
    </row>
    <row r="192" spans="1:14">
      <c r="A192">
        <v>190</v>
      </c>
      <c r="B192">
        <v>23.66074403898021</v>
      </c>
      <c r="C192">
        <v>1319.967552063894</v>
      </c>
      <c r="D192">
        <v>0.396594721800073</v>
      </c>
      <c r="E192">
        <v>166.374441115608</v>
      </c>
      <c r="F192">
        <v>24.43079194353155</v>
      </c>
      <c r="G192">
        <v>33542.88781507037</v>
      </c>
      <c r="H192">
        <v>0.3732128013594658</v>
      </c>
      <c r="I192">
        <v>0.1779747579959006</v>
      </c>
      <c r="J192">
        <v>15.86832157668571</v>
      </c>
      <c r="K192">
        <v>2.886656839634273</v>
      </c>
      <c r="L192">
        <v>933.0551285060499</v>
      </c>
      <c r="M192">
        <v>429.3255537874902</v>
      </c>
      <c r="N192">
        <v>792.89972595246</v>
      </c>
    </row>
    <row r="193" spans="1:14">
      <c r="A193">
        <v>191</v>
      </c>
      <c r="B193">
        <v>23.90183020634081</v>
      </c>
      <c r="C193">
        <v>1332.989846061895</v>
      </c>
      <c r="D193">
        <v>0.3966771643641078</v>
      </c>
      <c r="E193">
        <v>167.6827896925398</v>
      </c>
      <c r="F193">
        <v>24.1921217419298</v>
      </c>
      <c r="G193">
        <v>33542.88781507034</v>
      </c>
      <c r="H193">
        <v>0.3733331181514838</v>
      </c>
      <c r="I193">
        <v>0.1782533372608647</v>
      </c>
      <c r="J193">
        <v>15.90014530364784</v>
      </c>
      <c r="K193">
        <v>2.886656839634273</v>
      </c>
      <c r="L193">
        <v>933.0551285060499</v>
      </c>
      <c r="M193">
        <v>428.9505930373241</v>
      </c>
      <c r="N193">
        <v>785.9310639376047</v>
      </c>
    </row>
    <row r="194" spans="1:14">
      <c r="A194">
        <v>192</v>
      </c>
      <c r="B194">
        <v>24.13726946817203</v>
      </c>
      <c r="C194">
        <v>1344.702048860831</v>
      </c>
      <c r="D194">
        <v>0.3969374985619213</v>
      </c>
      <c r="E194">
        <v>168.8251208507333</v>
      </c>
      <c r="F194">
        <v>23.98141109698205</v>
      </c>
      <c r="G194">
        <v>33542.88781507036</v>
      </c>
      <c r="H194">
        <v>0.373492096725041</v>
      </c>
      <c r="I194">
        <v>0.1784790797404092</v>
      </c>
      <c r="J194">
        <v>15.93188297427251</v>
      </c>
      <c r="K194">
        <v>2.886656839634273</v>
      </c>
      <c r="L194">
        <v>933.0551285060499</v>
      </c>
      <c r="M194">
        <v>428.6082135725586</v>
      </c>
      <c r="N194">
        <v>777.5911318203256</v>
      </c>
    </row>
    <row r="195" spans="1:14">
      <c r="A195">
        <v>193</v>
      </c>
      <c r="B195">
        <v>24.32158486158344</v>
      </c>
      <c r="C195">
        <v>1355.168162210257</v>
      </c>
      <c r="D195">
        <v>0.3969025562100886</v>
      </c>
      <c r="E195">
        <v>169.8928585333527</v>
      </c>
      <c r="F195">
        <v>23.79620001114098</v>
      </c>
      <c r="G195">
        <v>33542.88781507035</v>
      </c>
      <c r="H195">
        <v>0.3735621338408749</v>
      </c>
      <c r="I195">
        <v>0.1787159760286107</v>
      </c>
      <c r="J195">
        <v>15.95516513052437</v>
      </c>
      <c r="K195">
        <v>2.886656839634273</v>
      </c>
      <c r="L195">
        <v>933.0551285060499</v>
      </c>
      <c r="M195">
        <v>428.3114173615774</v>
      </c>
      <c r="N195">
        <v>773.3762781337726</v>
      </c>
    </row>
    <row r="196" spans="1:14">
      <c r="A196">
        <v>194</v>
      </c>
      <c r="B196">
        <v>24.40518570914933</v>
      </c>
      <c r="C196">
        <v>1362.714187467011</v>
      </c>
      <c r="D196">
        <v>0.3963746485487038</v>
      </c>
      <c r="E196">
        <v>170.7530955578462</v>
      </c>
      <c r="F196">
        <v>23.6644286331438</v>
      </c>
      <c r="G196">
        <v>33542.88781507035</v>
      </c>
      <c r="H196">
        <v>0.3734747221186098</v>
      </c>
      <c r="I196">
        <v>0.1789542200249587</v>
      </c>
      <c r="J196">
        <v>15.96262461097954</v>
      </c>
      <c r="K196">
        <v>2.886656839634273</v>
      </c>
      <c r="L196">
        <v>933.0551285060499</v>
      </c>
      <c r="M196">
        <v>428.114354530225</v>
      </c>
      <c r="N196">
        <v>776.2438939819031</v>
      </c>
    </row>
    <row r="197" spans="1:14">
      <c r="A197">
        <v>195</v>
      </c>
      <c r="B197">
        <v>24.4904032199008</v>
      </c>
      <c r="C197">
        <v>1365.64152786768</v>
      </c>
      <c r="D197">
        <v>0.3967090088956095</v>
      </c>
      <c r="E197">
        <v>170.9895156745021</v>
      </c>
      <c r="F197">
        <v>23.61370240918026</v>
      </c>
      <c r="G197">
        <v>33542.88781507037</v>
      </c>
      <c r="H197">
        <v>0.3735884500312879</v>
      </c>
      <c r="I197">
        <v>0.1789742604968196</v>
      </c>
      <c r="J197">
        <v>15.97530828608155</v>
      </c>
      <c r="K197">
        <v>2.886656839634273</v>
      </c>
      <c r="L197">
        <v>933.0551285060499</v>
      </c>
      <c r="M197">
        <v>428.0205304571421</v>
      </c>
      <c r="N197">
        <v>771.0474542940876</v>
      </c>
    </row>
    <row r="198" spans="1:14">
      <c r="A198">
        <v>196</v>
      </c>
      <c r="B198">
        <v>24.48996748497748</v>
      </c>
      <c r="C198">
        <v>1365.560092925586</v>
      </c>
      <c r="D198">
        <v>0.3967129521066364</v>
      </c>
      <c r="E198">
        <v>170.9801121152315</v>
      </c>
      <c r="F198">
        <v>23.61511060827619</v>
      </c>
      <c r="G198">
        <v>33542.88781507035</v>
      </c>
      <c r="H198">
        <v>0.373588934241901</v>
      </c>
      <c r="I198">
        <v>0.1789739128592979</v>
      </c>
      <c r="J198">
        <v>15.97524171225002</v>
      </c>
      <c r="K198">
        <v>2.886656839634273</v>
      </c>
      <c r="L198">
        <v>933.0551285060499</v>
      </c>
      <c r="M198">
        <v>428.0205898971812</v>
      </c>
      <c r="N198">
        <v>771.03083592083</v>
      </c>
    </row>
    <row r="199" spans="1:14">
      <c r="A199">
        <v>197</v>
      </c>
      <c r="B199">
        <v>24.70351225929615</v>
      </c>
      <c r="C199">
        <v>1378.189790308564</v>
      </c>
      <c r="D199">
        <v>0.3965892740121298</v>
      </c>
      <c r="E199">
        <v>172.2826872282958</v>
      </c>
      <c r="F199">
        <v>23.39870231477019</v>
      </c>
      <c r="G199">
        <v>33542.88781507035</v>
      </c>
      <c r="H199">
        <v>0.3736501141811668</v>
      </c>
      <c r="I199">
        <v>0.1792685631817967</v>
      </c>
      <c r="J199">
        <v>16.00120037192336</v>
      </c>
      <c r="K199">
        <v>2.886656839634273</v>
      </c>
      <c r="L199">
        <v>933.0551285060499</v>
      </c>
      <c r="M199">
        <v>427.669837475208</v>
      </c>
      <c r="N199">
        <v>767.0255989041834</v>
      </c>
    </row>
    <row r="200" spans="1:14">
      <c r="A200">
        <v>198</v>
      </c>
      <c r="B200">
        <v>24.93210025139176</v>
      </c>
      <c r="C200">
        <v>1390.871206509242</v>
      </c>
      <c r="D200">
        <v>0.3966024374551659</v>
      </c>
      <c r="E200">
        <v>173.5645113578697</v>
      </c>
      <c r="F200">
        <v>23.18536215701821</v>
      </c>
      <c r="G200">
        <v>33542.88781507035</v>
      </c>
      <c r="H200">
        <v>0.3737492851161697</v>
      </c>
      <c r="I200">
        <v>0.1795472582938864</v>
      </c>
      <c r="J200">
        <v>16.02949460160507</v>
      </c>
      <c r="K200">
        <v>2.886656839634273</v>
      </c>
      <c r="L200">
        <v>933.0551285060499</v>
      </c>
      <c r="M200">
        <v>427.3126976562995</v>
      </c>
      <c r="N200">
        <v>761.5093214949218</v>
      </c>
    </row>
    <row r="201" spans="1:14">
      <c r="A201">
        <v>199</v>
      </c>
      <c r="B201">
        <v>25.16709831912148</v>
      </c>
      <c r="C201">
        <v>1404.247418984667</v>
      </c>
      <c r="D201">
        <v>0.3965542813620143</v>
      </c>
      <c r="E201">
        <v>174.9269591982294</v>
      </c>
      <c r="F201">
        <v>22.96450910339025</v>
      </c>
      <c r="G201">
        <v>33542.88781507035</v>
      </c>
      <c r="H201">
        <v>0.3738364484724702</v>
      </c>
      <c r="I201">
        <v>0.1798496931727123</v>
      </c>
      <c r="J201">
        <v>16.05785805388951</v>
      </c>
      <c r="K201">
        <v>2.886656839634273</v>
      </c>
      <c r="L201">
        <v>933.0551285060499</v>
      </c>
      <c r="M201">
        <v>426.9392377100471</v>
      </c>
      <c r="N201">
        <v>756.4860522186011</v>
      </c>
    </row>
    <row r="202" spans="1:14">
      <c r="A202">
        <v>200</v>
      </c>
      <c r="B202">
        <v>25.39104931617085</v>
      </c>
      <c r="C202">
        <v>1416.233952383618</v>
      </c>
      <c r="D202">
        <v>0.3966444013389271</v>
      </c>
      <c r="E202">
        <v>176.1224741177078</v>
      </c>
      <c r="F202">
        <v>22.77014513203154</v>
      </c>
      <c r="G202">
        <v>33542.88781507035</v>
      </c>
      <c r="H202">
        <v>0.3739522335577233</v>
      </c>
      <c r="I202">
        <v>0.1801014466886696</v>
      </c>
      <c r="J202">
        <v>16.0854665033339</v>
      </c>
      <c r="K202">
        <v>2.886656839634273</v>
      </c>
      <c r="L202">
        <v>933.0551285060499</v>
      </c>
      <c r="M202">
        <v>426.6016643822563</v>
      </c>
      <c r="N202">
        <v>750.5676740614228</v>
      </c>
    </row>
    <row r="203" spans="1:14">
      <c r="A203">
        <v>201</v>
      </c>
      <c r="B203">
        <v>25.49848159563896</v>
      </c>
      <c r="C203">
        <v>1423.346868367913</v>
      </c>
      <c r="D203">
        <v>0.3964669492473483</v>
      </c>
      <c r="E203">
        <v>176.8759494903102</v>
      </c>
      <c r="F203">
        <v>22.65635549095828</v>
      </c>
      <c r="G203">
        <v>33542.88781507035</v>
      </c>
      <c r="H203">
        <v>0.373955015740187</v>
      </c>
      <c r="I203">
        <v>0.1802768298903065</v>
      </c>
      <c r="J203">
        <v>16.09724478453201</v>
      </c>
      <c r="K203">
        <v>2.886656839634273</v>
      </c>
      <c r="L203">
        <v>933.0551285060499</v>
      </c>
      <c r="M203">
        <v>426.4165399132529</v>
      </c>
      <c r="N203">
        <v>749.7002680702824</v>
      </c>
    </row>
    <row r="204" spans="1:14">
      <c r="A204">
        <v>202</v>
      </c>
      <c r="B204">
        <v>25.68322692711437</v>
      </c>
      <c r="C204">
        <v>1432.289942231518</v>
      </c>
      <c r="D204">
        <v>0.3967061394213022</v>
      </c>
      <c r="E204">
        <v>177.7347126489691</v>
      </c>
      <c r="F204">
        <v>22.51489149357794</v>
      </c>
      <c r="G204">
        <v>33542.88781507035</v>
      </c>
      <c r="H204">
        <v>0.3740909492206335</v>
      </c>
      <c r="I204">
        <v>0.1804402556165701</v>
      </c>
      <c r="J204">
        <v>16.12082349976492</v>
      </c>
      <c r="K204">
        <v>2.886656839634273</v>
      </c>
      <c r="L204">
        <v>933.0551285060499</v>
      </c>
      <c r="M204">
        <v>426.1594790325737</v>
      </c>
      <c r="N204">
        <v>743.4696655419722</v>
      </c>
    </row>
    <row r="205" spans="1:14">
      <c r="A205">
        <v>203</v>
      </c>
      <c r="B205">
        <v>25.89039339538126</v>
      </c>
      <c r="C205">
        <v>1444.021353378525</v>
      </c>
      <c r="D205">
        <v>0.3966744663211902</v>
      </c>
      <c r="E205">
        <v>178.9251591196137</v>
      </c>
      <c r="F205">
        <v>22.33197768248821</v>
      </c>
      <c r="G205">
        <v>33542.88781507035</v>
      </c>
      <c r="H205">
        <v>0.374170298642472</v>
      </c>
      <c r="I205">
        <v>0.1807029173418172</v>
      </c>
      <c r="J205">
        <v>16.14501218663185</v>
      </c>
      <c r="K205">
        <v>2.886656839634273</v>
      </c>
      <c r="L205">
        <v>933.0551285060499</v>
      </c>
      <c r="M205">
        <v>425.8355620165885</v>
      </c>
      <c r="N205">
        <v>739.2023832665217</v>
      </c>
    </row>
    <row r="206" spans="1:14">
      <c r="A206">
        <v>204</v>
      </c>
      <c r="B206">
        <v>26.06833450843598</v>
      </c>
      <c r="C206">
        <v>1453.162404454332</v>
      </c>
      <c r="D206">
        <v>0.3968108285357291</v>
      </c>
      <c r="E206">
        <v>179.8222092827592</v>
      </c>
      <c r="F206">
        <v>22.19149940697429</v>
      </c>
      <c r="G206">
        <v>33542.88781507036</v>
      </c>
      <c r="H206">
        <v>0.3742788590150125</v>
      </c>
      <c r="I206">
        <v>0.1808827145182064</v>
      </c>
      <c r="J206">
        <v>16.16672883793226</v>
      </c>
      <c r="K206">
        <v>2.886656839634273</v>
      </c>
      <c r="L206">
        <v>933.0551285060499</v>
      </c>
      <c r="M206">
        <v>425.5798171596671</v>
      </c>
      <c r="N206">
        <v>734.1984785543109</v>
      </c>
    </row>
    <row r="207" spans="1:14">
      <c r="A207">
        <v>205</v>
      </c>
      <c r="B207">
        <v>26.28523121125251</v>
      </c>
      <c r="C207">
        <v>1464.226261025426</v>
      </c>
      <c r="D207">
        <v>0.3969782537445794</v>
      </c>
      <c r="E207">
        <v>180.9057534599911</v>
      </c>
      <c r="F207">
        <v>22.02381796792926</v>
      </c>
      <c r="G207">
        <v>33542.88781507036</v>
      </c>
      <c r="H207">
        <v>0.3744117560601578</v>
      </c>
      <c r="I207">
        <v>0.1811024784910125</v>
      </c>
      <c r="J207">
        <v>16.19299136099995</v>
      </c>
      <c r="K207">
        <v>2.886656839634273</v>
      </c>
      <c r="L207">
        <v>933.0551285060499</v>
      </c>
      <c r="M207">
        <v>425.2676508992442</v>
      </c>
      <c r="N207">
        <v>728.1859683939182</v>
      </c>
    </row>
    <row r="208" spans="1:14">
      <c r="A208">
        <v>206</v>
      </c>
      <c r="B208">
        <v>26.51115816003253</v>
      </c>
      <c r="C208">
        <v>1477.024473675448</v>
      </c>
      <c r="D208">
        <v>0.3969439431926263</v>
      </c>
      <c r="E208">
        <v>182.2020953578681</v>
      </c>
      <c r="F208">
        <v>21.83298463324689</v>
      </c>
      <c r="G208">
        <v>33542.88781507035</v>
      </c>
      <c r="H208">
        <v>0.3744988230227432</v>
      </c>
      <c r="I208">
        <v>0.181387290508463</v>
      </c>
      <c r="J208">
        <v>16.21866509319973</v>
      </c>
      <c r="K208">
        <v>2.886656839634273</v>
      </c>
      <c r="L208">
        <v>933.0551285060499</v>
      </c>
      <c r="M208">
        <v>424.9180599527871</v>
      </c>
      <c r="N208">
        <v>723.7458122237848</v>
      </c>
    </row>
    <row r="209" spans="1:14">
      <c r="A209">
        <v>207</v>
      </c>
      <c r="B209">
        <v>26.73866145946032</v>
      </c>
      <c r="C209">
        <v>1490.167055726016</v>
      </c>
      <c r="D209">
        <v>0.3968671456570434</v>
      </c>
      <c r="E209">
        <v>183.5406188458993</v>
      </c>
      <c r="F209">
        <v>21.64042783845757</v>
      </c>
      <c r="G209">
        <v>33542.88781507035</v>
      </c>
      <c r="H209">
        <v>0.3745755586324516</v>
      </c>
      <c r="I209">
        <v>0.1816855312066272</v>
      </c>
      <c r="J209">
        <v>16.24391400924263</v>
      </c>
      <c r="K209">
        <v>2.886656839634273</v>
      </c>
      <c r="L209">
        <v>933.0551285060499</v>
      </c>
      <c r="M209">
        <v>424.5621648008052</v>
      </c>
      <c r="N209">
        <v>719.7043972465864</v>
      </c>
    </row>
    <row r="210" spans="1:14">
      <c r="A210">
        <v>208</v>
      </c>
      <c r="B210">
        <v>26.92480660976167</v>
      </c>
      <c r="C210">
        <v>1502.003913694869</v>
      </c>
      <c r="D210">
        <v>0.3966283130077888</v>
      </c>
      <c r="E210">
        <v>184.7789163003112</v>
      </c>
      <c r="F210">
        <v>21.46988589221264</v>
      </c>
      <c r="G210">
        <v>33542.88781507036</v>
      </c>
      <c r="H210">
        <v>0.3745931380760787</v>
      </c>
      <c r="I210">
        <v>0.1819778659940508</v>
      </c>
      <c r="J210">
        <v>16.26303531635419</v>
      </c>
      <c r="K210">
        <v>2.886656839634273</v>
      </c>
      <c r="L210">
        <v>933.0551285060499</v>
      </c>
      <c r="M210">
        <v>424.2508856848676</v>
      </c>
      <c r="N210">
        <v>717.9185940201442</v>
      </c>
    </row>
    <row r="211" spans="1:14">
      <c r="A211">
        <v>209</v>
      </c>
      <c r="B211">
        <v>27.11176049896218</v>
      </c>
      <c r="C211">
        <v>1512.288279970516</v>
      </c>
      <c r="D211">
        <v>0.3966524788843753</v>
      </c>
      <c r="E211">
        <v>185.8090642438285</v>
      </c>
      <c r="F211">
        <v>21.32387922580102</v>
      </c>
      <c r="G211">
        <v>33542.88781507035</v>
      </c>
      <c r="H211">
        <v>0.3746778349161622</v>
      </c>
      <c r="I211">
        <v>0.1821985333502853</v>
      </c>
      <c r="J211">
        <v>16.28402118636822</v>
      </c>
      <c r="K211">
        <v>2.886656839634273</v>
      </c>
      <c r="L211">
        <v>933.0551285060499</v>
      </c>
      <c r="M211">
        <v>423.9712394362643</v>
      </c>
      <c r="N211">
        <v>713.9603252885341</v>
      </c>
    </row>
    <row r="212" spans="1:14">
      <c r="A212">
        <v>210</v>
      </c>
      <c r="B212">
        <v>27.28827840494894</v>
      </c>
      <c r="C212">
        <v>1519.220302354694</v>
      </c>
      <c r="D212">
        <v>0.3971266057541998</v>
      </c>
      <c r="E212">
        <v>186.4133175127805</v>
      </c>
      <c r="F212">
        <v>21.22658088935721</v>
      </c>
      <c r="G212">
        <v>33542.88781507035</v>
      </c>
      <c r="H212">
        <v>0.3748744209354734</v>
      </c>
      <c r="I212">
        <v>0.1822778508479267</v>
      </c>
      <c r="J212">
        <v>16.30716252955492</v>
      </c>
      <c r="K212">
        <v>2.886656839634273</v>
      </c>
      <c r="L212">
        <v>933.0551285060499</v>
      </c>
      <c r="M212">
        <v>423.76553568874</v>
      </c>
      <c r="N212">
        <v>706.6079931031281</v>
      </c>
    </row>
    <row r="213" spans="1:14">
      <c r="A213">
        <v>211</v>
      </c>
      <c r="B213">
        <v>27.30868863544341</v>
      </c>
      <c r="C213">
        <v>1522.214833674496</v>
      </c>
      <c r="D213">
        <v>0.3968254225696832</v>
      </c>
      <c r="E213">
        <v>186.7732877789302</v>
      </c>
      <c r="F213">
        <v>21.18482353692619</v>
      </c>
      <c r="G213">
        <v>33542.88781507036</v>
      </c>
      <c r="H213">
        <v>0.374805378419194</v>
      </c>
      <c r="I213">
        <v>0.1823890825454327</v>
      </c>
      <c r="J213">
        <v>16.30709966760917</v>
      </c>
      <c r="K213">
        <v>2.886656839634273</v>
      </c>
      <c r="L213">
        <v>933.0551285060499</v>
      </c>
      <c r="M213">
        <v>423.6957269113314</v>
      </c>
      <c r="N213">
        <v>708.6424342227208</v>
      </c>
    </row>
    <row r="214" spans="1:14">
      <c r="A214">
        <v>212</v>
      </c>
      <c r="B214">
        <v>27.30846327604275</v>
      </c>
      <c r="C214">
        <v>1522.174465839285</v>
      </c>
      <c r="D214">
        <v>0.3968229403276375</v>
      </c>
      <c r="E214">
        <v>186.7692657864631</v>
      </c>
      <c r="F214">
        <v>21.18538535522277</v>
      </c>
      <c r="G214">
        <v>33542.88781507035</v>
      </c>
      <c r="H214">
        <v>0.3748042990750644</v>
      </c>
      <c r="I214">
        <v>0.1823906076976274</v>
      </c>
      <c r="J214">
        <v>16.30701515616394</v>
      </c>
      <c r="K214">
        <v>2.886656839634273</v>
      </c>
      <c r="L214">
        <v>933.0551285060499</v>
      </c>
      <c r="M214">
        <v>423.6948549033308</v>
      </c>
      <c r="N214">
        <v>708.68922640933</v>
      </c>
    </row>
    <row r="215" spans="1:14">
      <c r="A215">
        <v>213</v>
      </c>
      <c r="B215">
        <v>27.53938358281821</v>
      </c>
      <c r="C215">
        <v>1534.387059253505</v>
      </c>
      <c r="D215">
        <v>0.3969362780895159</v>
      </c>
      <c r="E215">
        <v>187.9747843632927</v>
      </c>
      <c r="F215">
        <v>21.01676525633275</v>
      </c>
      <c r="G215">
        <v>33542.88781507035</v>
      </c>
      <c r="H215">
        <v>0.3749314049723552</v>
      </c>
      <c r="I215">
        <v>0.1826365650697591</v>
      </c>
      <c r="J215">
        <v>16.33318769322744</v>
      </c>
      <c r="K215">
        <v>2.886656839634273</v>
      </c>
      <c r="L215">
        <v>933.0551285060499</v>
      </c>
      <c r="M215">
        <v>423.3636826581215</v>
      </c>
      <c r="N215">
        <v>703.2666470388477</v>
      </c>
    </row>
    <row r="216" spans="1:14">
      <c r="A216">
        <v>214</v>
      </c>
      <c r="B216">
        <v>27.76318239267145</v>
      </c>
      <c r="C216">
        <v>1546.913126664492</v>
      </c>
      <c r="D216">
        <v>0.3969269337146502</v>
      </c>
      <c r="E216">
        <v>189.2346064671809</v>
      </c>
      <c r="F216">
        <v>20.84658283702045</v>
      </c>
      <c r="G216">
        <v>33542.88781507035</v>
      </c>
      <c r="H216">
        <v>0.3750234070680035</v>
      </c>
      <c r="I216">
        <v>0.1829098476311184</v>
      </c>
      <c r="J216">
        <v>16.35735256144244</v>
      </c>
      <c r="K216">
        <v>2.886656839634273</v>
      </c>
      <c r="L216">
        <v>933.0551285060499</v>
      </c>
      <c r="M216">
        <v>423.0277361614533</v>
      </c>
      <c r="N216">
        <v>699.0583131571544</v>
      </c>
    </row>
    <row r="217" spans="1:14">
      <c r="A217">
        <v>215</v>
      </c>
      <c r="B217">
        <v>28.00915775344805</v>
      </c>
      <c r="C217">
        <v>1560.320931771978</v>
      </c>
      <c r="D217">
        <v>0.3969746032773663</v>
      </c>
      <c r="E217">
        <v>190.57084776542</v>
      </c>
      <c r="F217">
        <v>20.6674485870438</v>
      </c>
      <c r="G217">
        <v>33542.88781507035</v>
      </c>
      <c r="H217">
        <v>0.3751398074516975</v>
      </c>
      <c r="I217">
        <v>0.1831926156474356</v>
      </c>
      <c r="J217">
        <v>16.38410516093896</v>
      </c>
      <c r="K217">
        <v>2.886656839634273</v>
      </c>
      <c r="L217">
        <v>933.0551285060499</v>
      </c>
      <c r="M217">
        <v>422.6676126562169</v>
      </c>
      <c r="N217">
        <v>694.0592213706449</v>
      </c>
    </row>
    <row r="218" spans="1:14">
      <c r="A218">
        <v>216</v>
      </c>
      <c r="B218">
        <v>28.22399802807972</v>
      </c>
      <c r="C218">
        <v>1572.753080654237</v>
      </c>
      <c r="D218">
        <v>0.3969020797914855</v>
      </c>
      <c r="E218">
        <v>191.8324295284515</v>
      </c>
      <c r="F218">
        <v>20.50407850625295</v>
      </c>
      <c r="G218">
        <v>33542.88781507036</v>
      </c>
      <c r="H218">
        <v>0.3752111848489659</v>
      </c>
      <c r="I218">
        <v>0.1834726567494892</v>
      </c>
      <c r="J218">
        <v>16.40631375813029</v>
      </c>
      <c r="K218">
        <v>2.886656839634273</v>
      </c>
      <c r="L218">
        <v>933.0551285060499</v>
      </c>
      <c r="M218">
        <v>422.3396426022152</v>
      </c>
      <c r="N218">
        <v>690.6502110909306</v>
      </c>
    </row>
    <row r="219" spans="1:14">
      <c r="A219">
        <v>217</v>
      </c>
      <c r="B219">
        <v>28.38261366560884</v>
      </c>
      <c r="C219">
        <v>1580.501394257106</v>
      </c>
      <c r="D219">
        <v>0.397061244500188</v>
      </c>
      <c r="E219">
        <v>192.5762154810603</v>
      </c>
      <c r="F219">
        <v>20.40355848711119</v>
      </c>
      <c r="G219">
        <v>33542.88781507037</v>
      </c>
      <c r="H219">
        <v>0.3753202250801074</v>
      </c>
      <c r="I219">
        <v>0.1836185354567852</v>
      </c>
      <c r="J219">
        <v>16.42427841357743</v>
      </c>
      <c r="K219">
        <v>2.886656839634273</v>
      </c>
      <c r="L219">
        <v>933.0551285060499</v>
      </c>
      <c r="M219">
        <v>422.1237101536025</v>
      </c>
      <c r="N219">
        <v>686.5277111450989</v>
      </c>
    </row>
    <row r="220" spans="1:14">
      <c r="A220">
        <v>218</v>
      </c>
      <c r="B220">
        <v>28.53111743997534</v>
      </c>
      <c r="C220">
        <v>1590.0998347757</v>
      </c>
      <c r="D220">
        <v>0.3968548617903151</v>
      </c>
      <c r="E220">
        <v>193.5799890161818</v>
      </c>
      <c r="F220">
        <v>20.2803949358529</v>
      </c>
      <c r="G220">
        <v>33542.88781507035</v>
      </c>
      <c r="H220">
        <v>0.3753273721596869</v>
      </c>
      <c r="I220">
        <v>0.1838579081184156</v>
      </c>
      <c r="J220">
        <v>16.43807584151448</v>
      </c>
      <c r="K220">
        <v>2.886656839634273</v>
      </c>
      <c r="L220">
        <v>933.0551285060499</v>
      </c>
      <c r="M220">
        <v>421.8785163342229</v>
      </c>
      <c r="N220">
        <v>685.4306061031176</v>
      </c>
    </row>
    <row r="221" spans="1:14">
      <c r="A221">
        <v>219</v>
      </c>
      <c r="B221">
        <v>28.75050572797422</v>
      </c>
      <c r="C221">
        <v>1602.146032258537</v>
      </c>
      <c r="D221">
        <v>0.3968842002138998</v>
      </c>
      <c r="E221">
        <v>194.7807636785381</v>
      </c>
      <c r="F221">
        <v>20.12791093158094</v>
      </c>
      <c r="G221">
        <v>33542.88781507035</v>
      </c>
      <c r="H221">
        <v>0.3754277256779394</v>
      </c>
      <c r="I221">
        <v>0.1841125351192404</v>
      </c>
      <c r="J221">
        <v>16.46108306500658</v>
      </c>
      <c r="K221">
        <v>2.886656839634273</v>
      </c>
      <c r="L221">
        <v>933.0551285060499</v>
      </c>
      <c r="M221">
        <v>421.5597693416992</v>
      </c>
      <c r="N221">
        <v>681.2779010246828</v>
      </c>
    </row>
    <row r="222" spans="1:14">
      <c r="A222">
        <v>220</v>
      </c>
      <c r="B222">
        <v>28.90955143039875</v>
      </c>
      <c r="C222">
        <v>1611.777185068462</v>
      </c>
      <c r="D222">
        <v>0.396765419205701</v>
      </c>
      <c r="E222">
        <v>195.7691933626345</v>
      </c>
      <c r="F222">
        <v>20.00763687154181</v>
      </c>
      <c r="G222">
        <v>33542.88781507034</v>
      </c>
      <c r="H222">
        <v>0.3754623000410678</v>
      </c>
      <c r="I222">
        <v>0.1843391759091718</v>
      </c>
      <c r="J222">
        <v>16.47643804225961</v>
      </c>
      <c r="K222">
        <v>2.886656839634273</v>
      </c>
      <c r="L222">
        <v>933.0551285060499</v>
      </c>
      <c r="M222">
        <v>421.3112572835857</v>
      </c>
      <c r="N222">
        <v>679.3632702884736</v>
      </c>
    </row>
    <row r="223" spans="1:14">
      <c r="A223">
        <v>221</v>
      </c>
      <c r="B223">
        <v>29.09475436367474</v>
      </c>
      <c r="C223">
        <v>1623.101563276815</v>
      </c>
      <c r="D223">
        <v>0.396617537668514</v>
      </c>
      <c r="E223">
        <v>196.9335577319097</v>
      </c>
      <c r="F223">
        <v>19.86804360632967</v>
      </c>
      <c r="G223">
        <v>33542.88781507035</v>
      </c>
      <c r="H223">
        <v>0.3754995288759428</v>
      </c>
      <c r="I223">
        <v>0.1846043211044721</v>
      </c>
      <c r="J223">
        <v>16.49407635032756</v>
      </c>
      <c r="K223">
        <v>2.886656839634273</v>
      </c>
      <c r="L223">
        <v>933.0551285060499</v>
      </c>
      <c r="M223">
        <v>421.0232698686125</v>
      </c>
      <c r="N223">
        <v>677.2489393997622</v>
      </c>
    </row>
    <row r="224" spans="1:14">
      <c r="A224">
        <v>222</v>
      </c>
      <c r="B224">
        <v>29.32917214359865</v>
      </c>
      <c r="C224">
        <v>1635.992851761405</v>
      </c>
      <c r="D224">
        <v>0.3966462491213645</v>
      </c>
      <c r="E224">
        <v>198.2172513158828</v>
      </c>
      <c r="F224">
        <v>19.7114874933382</v>
      </c>
      <c r="G224">
        <v>33542.88781507035</v>
      </c>
      <c r="H224">
        <v>0.3756055603897953</v>
      </c>
      <c r="I224">
        <v>0.1848766017318328</v>
      </c>
      <c r="J224">
        <v>16.51802638530432</v>
      </c>
      <c r="K224">
        <v>2.886656839634273</v>
      </c>
      <c r="L224">
        <v>933.0551285060499</v>
      </c>
      <c r="M224">
        <v>420.6855226227511</v>
      </c>
      <c r="N224">
        <v>672.9774501964661</v>
      </c>
    </row>
    <row r="225" spans="1:14">
      <c r="A225">
        <v>223</v>
      </c>
      <c r="B225">
        <v>29.57307653146006</v>
      </c>
      <c r="C225">
        <v>1649.148647349104</v>
      </c>
      <c r="D225">
        <v>0.3967144125697548</v>
      </c>
      <c r="E225">
        <v>199.5181783998971</v>
      </c>
      <c r="F225">
        <v>19.55424254115716</v>
      </c>
      <c r="G225">
        <v>33542.88781507035</v>
      </c>
      <c r="H225">
        <v>0.3757267496738691</v>
      </c>
      <c r="I225">
        <v>0.1851479567608466</v>
      </c>
      <c r="J225">
        <v>16.54305937678508</v>
      </c>
      <c r="K225">
        <v>2.886656839634273</v>
      </c>
      <c r="L225">
        <v>933.0551285060499</v>
      </c>
      <c r="M225">
        <v>420.3399642605756</v>
      </c>
      <c r="N225">
        <v>668.3081107323914</v>
      </c>
    </row>
    <row r="226" spans="1:14">
      <c r="A226">
        <v>224</v>
      </c>
      <c r="B226">
        <v>29.8099420288203</v>
      </c>
      <c r="C226">
        <v>1660.889699359582</v>
      </c>
      <c r="D226">
        <v>0.3969317310159706</v>
      </c>
      <c r="E226">
        <v>200.6451954400422</v>
      </c>
      <c r="F226">
        <v>19.41601097840513</v>
      </c>
      <c r="G226">
        <v>33542.88781507035</v>
      </c>
      <c r="H226">
        <v>0.3758871924454217</v>
      </c>
      <c r="I226">
        <v>0.1853650337369265</v>
      </c>
      <c r="J226">
        <v>16.5685194044445</v>
      </c>
      <c r="K226">
        <v>2.886656839634273</v>
      </c>
      <c r="L226">
        <v>933.0551285060499</v>
      </c>
      <c r="M226">
        <v>420.0241044021715</v>
      </c>
      <c r="N226">
        <v>662.7207438924955</v>
      </c>
    </row>
    <row r="227" spans="1:14">
      <c r="A227">
        <v>225</v>
      </c>
      <c r="B227">
        <v>29.99281782029894</v>
      </c>
      <c r="C227">
        <v>1671.19172625894</v>
      </c>
      <c r="D227">
        <v>0.396915628964765</v>
      </c>
      <c r="E227">
        <v>201.6771604470653</v>
      </c>
      <c r="F227">
        <v>19.29632137951899</v>
      </c>
      <c r="G227">
        <v>33542.88781507035</v>
      </c>
      <c r="H227">
        <v>0.3759596184826975</v>
      </c>
      <c r="I227">
        <v>0.185587672263301</v>
      </c>
      <c r="J227">
        <v>16.58637144410624</v>
      </c>
      <c r="K227">
        <v>2.886656839634273</v>
      </c>
      <c r="L227">
        <v>933.0551285060499</v>
      </c>
      <c r="M227">
        <v>419.7587912018244</v>
      </c>
      <c r="N227">
        <v>659.8271582934617</v>
      </c>
    </row>
    <row r="228" spans="1:14">
      <c r="A228">
        <v>226</v>
      </c>
      <c r="B228">
        <v>30.07036777339421</v>
      </c>
      <c r="C228">
        <v>1678.410623785814</v>
      </c>
      <c r="D228">
        <v>0.396488075854347</v>
      </c>
      <c r="E228">
        <v>202.4887779558229</v>
      </c>
      <c r="F228">
        <v>19.21332728694695</v>
      </c>
      <c r="G228">
        <v>33542.88781507035</v>
      </c>
      <c r="H228">
        <v>0.3758706686700195</v>
      </c>
      <c r="I228">
        <v>0.1858099167012392</v>
      </c>
      <c r="J228">
        <v>16.59001981256777</v>
      </c>
      <c r="K228">
        <v>2.886656839634273</v>
      </c>
      <c r="L228">
        <v>933.0551285060499</v>
      </c>
      <c r="M228">
        <v>419.5960836528363</v>
      </c>
      <c r="N228">
        <v>661.7344987843869</v>
      </c>
    </row>
    <row r="229" spans="1:14">
      <c r="A229">
        <v>227</v>
      </c>
      <c r="B229">
        <v>30.1514378481929</v>
      </c>
      <c r="C229">
        <v>1681.078256778937</v>
      </c>
      <c r="D229">
        <v>0.396761745445554</v>
      </c>
      <c r="E229">
        <v>202.6966467913525</v>
      </c>
      <c r="F229">
        <v>19.18283845897499</v>
      </c>
      <c r="G229">
        <v>33542.88781507035</v>
      </c>
      <c r="H229">
        <v>0.3759824875298061</v>
      </c>
      <c r="I229">
        <v>0.1858233523771601</v>
      </c>
      <c r="J229">
        <v>16.60043956157447</v>
      </c>
      <c r="K229">
        <v>2.886656839634273</v>
      </c>
      <c r="L229">
        <v>933.0551285060499</v>
      </c>
      <c r="M229">
        <v>419.512415049795</v>
      </c>
      <c r="N229">
        <v>658.369496158494</v>
      </c>
    </row>
    <row r="230" spans="1:14">
      <c r="A230">
        <v>228</v>
      </c>
      <c r="B230">
        <v>30.15110276209065</v>
      </c>
      <c r="C230">
        <v>1681.017686510317</v>
      </c>
      <c r="D230">
        <v>0.3967631518067337</v>
      </c>
      <c r="E230">
        <v>202.6899416618109</v>
      </c>
      <c r="F230">
        <v>19.18352965317698</v>
      </c>
      <c r="G230">
        <v>33542.88781507037</v>
      </c>
      <c r="H230">
        <v>0.3759825215326715</v>
      </c>
      <c r="I230">
        <v>0.185823264869163</v>
      </c>
      <c r="J230">
        <v>16.60039525097481</v>
      </c>
      <c r="K230">
        <v>2.886656839634273</v>
      </c>
      <c r="L230">
        <v>933.0551285060499</v>
      </c>
      <c r="M230">
        <v>419.5124796508831</v>
      </c>
      <c r="N230">
        <v>658.3696513068147</v>
      </c>
    </row>
    <row r="231" spans="1:14">
      <c r="A231">
        <v>229</v>
      </c>
      <c r="B231">
        <v>30.35577712160416</v>
      </c>
      <c r="C231">
        <v>1693.158725723524</v>
      </c>
      <c r="D231">
        <v>0.3966614006655248</v>
      </c>
      <c r="E231">
        <v>203.9232309224688</v>
      </c>
      <c r="F231">
        <v>19.0459713828102</v>
      </c>
      <c r="G231">
        <v>33542.88781507035</v>
      </c>
      <c r="H231">
        <v>0.3760394008437976</v>
      </c>
      <c r="I231">
        <v>0.1860972811349984</v>
      </c>
      <c r="J231">
        <v>16.61931696840697</v>
      </c>
      <c r="K231">
        <v>2.886656839634273</v>
      </c>
      <c r="L231">
        <v>933.0551285060499</v>
      </c>
      <c r="M231">
        <v>419.207691233349</v>
      </c>
      <c r="N231">
        <v>655.8009823748968</v>
      </c>
    </row>
    <row r="232" spans="1:14">
      <c r="A232">
        <v>230</v>
      </c>
      <c r="B232">
        <v>30.57894722531188</v>
      </c>
      <c r="C232">
        <v>1705.548690444713</v>
      </c>
      <c r="D232">
        <v>0.3966700903925465</v>
      </c>
      <c r="E232">
        <v>205.1567737222034</v>
      </c>
      <c r="F232">
        <v>18.90761185380007</v>
      </c>
      <c r="G232">
        <v>33542.88781507035</v>
      </c>
      <c r="H232">
        <v>0.3761352441336929</v>
      </c>
      <c r="I232">
        <v>0.1863598461166489</v>
      </c>
      <c r="J232">
        <v>16.6408372987195</v>
      </c>
      <c r="K232">
        <v>2.886656839634273</v>
      </c>
      <c r="L232">
        <v>933.0551285060499</v>
      </c>
      <c r="M232">
        <v>418.8903681839228</v>
      </c>
      <c r="N232">
        <v>652.1775504995118</v>
      </c>
    </row>
    <row r="233" spans="1:14">
      <c r="A233">
        <v>231</v>
      </c>
      <c r="B233">
        <v>30.81537462404972</v>
      </c>
      <c r="C233">
        <v>1719.042953024852</v>
      </c>
      <c r="D233">
        <v>0.3966253712861011</v>
      </c>
      <c r="E233">
        <v>206.5111378719519</v>
      </c>
      <c r="F233">
        <v>18.7591895711168</v>
      </c>
      <c r="G233">
        <v>33542.88781507035</v>
      </c>
      <c r="H233">
        <v>0.3762210744623102</v>
      </c>
      <c r="I233">
        <v>0.1866544160620424</v>
      </c>
      <c r="J233">
        <v>16.66291429190784</v>
      </c>
      <c r="K233">
        <v>2.886656839634273</v>
      </c>
      <c r="L233">
        <v>933.0551285060499</v>
      </c>
      <c r="M233">
        <v>418.5489115241785</v>
      </c>
      <c r="N233">
        <v>648.7773944087992</v>
      </c>
    </row>
    <row r="234" spans="1:14">
      <c r="A234">
        <v>232</v>
      </c>
      <c r="B234">
        <v>31.04933888522267</v>
      </c>
      <c r="C234">
        <v>1731.663786317285</v>
      </c>
      <c r="D234">
        <v>0.3966869735297936</v>
      </c>
      <c r="E234">
        <v>207.754629744204</v>
      </c>
      <c r="F234">
        <v>18.62246753179893</v>
      </c>
      <c r="G234">
        <v>33542.88781507035</v>
      </c>
      <c r="H234">
        <v>0.3763368628055105</v>
      </c>
      <c r="I234">
        <v>0.1869126080764282</v>
      </c>
      <c r="J234">
        <v>16.68556917782103</v>
      </c>
      <c r="K234">
        <v>2.886656839634273</v>
      </c>
      <c r="L234">
        <v>933.0551285060499</v>
      </c>
      <c r="M234">
        <v>418.2248848300165</v>
      </c>
      <c r="N234">
        <v>644.700867788983</v>
      </c>
    </row>
    <row r="235" spans="1:14">
      <c r="A235">
        <v>233</v>
      </c>
      <c r="B235">
        <v>31.17717767024358</v>
      </c>
      <c r="C235">
        <v>1739.163172567595</v>
      </c>
      <c r="D235">
        <v>0.3966208753056079</v>
      </c>
      <c r="E235">
        <v>208.5146233863886</v>
      </c>
      <c r="F235">
        <v>18.5421662241599</v>
      </c>
      <c r="G235">
        <v>33542.88781507036</v>
      </c>
      <c r="H235">
        <v>0.3763701652765452</v>
      </c>
      <c r="I235">
        <v>0.1870866136435723</v>
      </c>
      <c r="J235">
        <v>16.69682817332964</v>
      </c>
      <c r="K235">
        <v>2.886656839634273</v>
      </c>
      <c r="L235">
        <v>933.0551285060499</v>
      </c>
      <c r="M235">
        <v>418.0350441325842</v>
      </c>
      <c r="N235">
        <v>643.2318066101701</v>
      </c>
    </row>
    <row r="236" spans="1:14">
      <c r="A236">
        <v>234</v>
      </c>
      <c r="B236">
        <v>31.30223125636492</v>
      </c>
      <c r="C236">
        <v>1747.196613585438</v>
      </c>
      <c r="D236">
        <v>0.3964791022733254</v>
      </c>
      <c r="E236">
        <v>209.3460794860297</v>
      </c>
      <c r="F236">
        <v>18.45691113749902</v>
      </c>
      <c r="G236">
        <v>33542.88781507036</v>
      </c>
      <c r="H236">
        <v>0.3763807606500602</v>
      </c>
      <c r="I236">
        <v>0.1872773106165475</v>
      </c>
      <c r="J236">
        <v>16.70712421019888</v>
      </c>
      <c r="K236">
        <v>2.886656839634273</v>
      </c>
      <c r="L236">
        <v>933.0551285060499</v>
      </c>
      <c r="M236">
        <v>417.8436386543098</v>
      </c>
      <c r="N236">
        <v>642.3369360918027</v>
      </c>
    </row>
    <row r="237" spans="1:14">
      <c r="A237">
        <v>235</v>
      </c>
      <c r="B237">
        <v>31.49829374998341</v>
      </c>
      <c r="C237">
        <v>1756.838389318379</v>
      </c>
      <c r="D237">
        <v>0.3966648194785458</v>
      </c>
      <c r="E237">
        <v>210.2642713396566</v>
      </c>
      <c r="F237">
        <v>18.3556170179075</v>
      </c>
      <c r="G237">
        <v>33542.88781507036</v>
      </c>
      <c r="H237">
        <v>0.3765177904185696</v>
      </c>
      <c r="I237">
        <v>0.1874509504749854</v>
      </c>
      <c r="J237">
        <v>16.72711655878795</v>
      </c>
      <c r="K237">
        <v>2.886656839634273</v>
      </c>
      <c r="L237">
        <v>933.0551285060499</v>
      </c>
      <c r="M237">
        <v>417.5896385895998</v>
      </c>
      <c r="N237">
        <v>638.049453120491</v>
      </c>
    </row>
    <row r="238" spans="1:14">
      <c r="A238">
        <v>236</v>
      </c>
      <c r="B238">
        <v>31.71383273189148</v>
      </c>
      <c r="C238">
        <v>1769.038121720445</v>
      </c>
      <c r="D238">
        <v>0.396641112376567</v>
      </c>
      <c r="E238">
        <v>211.4825390856907</v>
      </c>
      <c r="F238">
        <v>18.22903206027216</v>
      </c>
      <c r="G238">
        <v>33542.88781507037</v>
      </c>
      <c r="H238">
        <v>0.3766007972202159</v>
      </c>
      <c r="I238">
        <v>0.1877127272928033</v>
      </c>
      <c r="J238">
        <v>16.74668909039082</v>
      </c>
      <c r="K238">
        <v>2.886656839634273</v>
      </c>
      <c r="L238">
        <v>933.0551285060499</v>
      </c>
      <c r="M238">
        <v>417.2849830180052</v>
      </c>
      <c r="N238">
        <v>635.0001038884737</v>
      </c>
    </row>
    <row r="239" spans="1:14">
      <c r="A239">
        <v>237</v>
      </c>
      <c r="B239">
        <v>31.89892373130875</v>
      </c>
      <c r="C239">
        <v>1778.589051840341</v>
      </c>
      <c r="D239">
        <v>0.3967509184187069</v>
      </c>
      <c r="E239">
        <v>212.4075211858941</v>
      </c>
      <c r="F239">
        <v>18.13114311218668</v>
      </c>
      <c r="G239">
        <v>33542.88781507034</v>
      </c>
      <c r="H239">
        <v>0.3767110961171614</v>
      </c>
      <c r="I239">
        <v>0.1878952108033775</v>
      </c>
      <c r="J239">
        <v>16.76465581986476</v>
      </c>
      <c r="K239">
        <v>2.886656839634273</v>
      </c>
      <c r="L239">
        <v>933.0551285060499</v>
      </c>
      <c r="M239">
        <v>417.0401306716012</v>
      </c>
      <c r="N239">
        <v>631.5192526916568</v>
      </c>
    </row>
    <row r="240" spans="1:14">
      <c r="A240">
        <v>238</v>
      </c>
      <c r="B240">
        <v>32.11803601482529</v>
      </c>
      <c r="C240">
        <v>1789.779538911246</v>
      </c>
      <c r="D240">
        <v>0.3968907655490658</v>
      </c>
      <c r="E240">
        <v>213.4874941540221</v>
      </c>
      <c r="F240">
        <v>18.01777924911498</v>
      </c>
      <c r="G240">
        <v>33542.88781507035</v>
      </c>
      <c r="H240">
        <v>0.376844977678691</v>
      </c>
      <c r="I240">
        <v>0.1881081701079974</v>
      </c>
      <c r="J240">
        <v>16.78589161961725</v>
      </c>
      <c r="K240">
        <v>2.886656839634273</v>
      </c>
      <c r="L240">
        <v>933.0551285060499</v>
      </c>
      <c r="M240">
        <v>416.7516316603965</v>
      </c>
      <c r="N240">
        <v>627.3792011615859</v>
      </c>
    </row>
    <row r="241" spans="1:14">
      <c r="A241">
        <v>239</v>
      </c>
      <c r="B241">
        <v>32.34526111438571</v>
      </c>
      <c r="C241">
        <v>1802.593060528114</v>
      </c>
      <c r="D241">
        <v>0.3968710188699683</v>
      </c>
      <c r="E241">
        <v>214.7637272347187</v>
      </c>
      <c r="F241">
        <v>17.88970197590677</v>
      </c>
      <c r="G241">
        <v>33542.88781507036</v>
      </c>
      <c r="H241">
        <v>0.3769343812665212</v>
      </c>
      <c r="I241">
        <v>0.1883813586008127</v>
      </c>
      <c r="J241">
        <v>16.80610617541323</v>
      </c>
      <c r="K241">
        <v>2.886656839634273</v>
      </c>
      <c r="L241">
        <v>933.0551285060499</v>
      </c>
      <c r="M241">
        <v>416.4339016612486</v>
      </c>
      <c r="N241">
        <v>624.2555662254964</v>
      </c>
    </row>
    <row r="242" spans="1:14">
      <c r="A242">
        <v>240</v>
      </c>
      <c r="B242">
        <v>32.57320108025478</v>
      </c>
      <c r="C242">
        <v>1815.727862842538</v>
      </c>
      <c r="D242">
        <v>0.3968131066359811</v>
      </c>
      <c r="E242">
        <v>216.0798632504392</v>
      </c>
      <c r="F242">
        <v>17.76028957676584</v>
      </c>
      <c r="G242">
        <v>33542.88781507035</v>
      </c>
      <c r="H242">
        <v>0.3770122251439739</v>
      </c>
      <c r="I242">
        <v>0.1886674083227966</v>
      </c>
      <c r="J242">
        <v>16.82580594156091</v>
      </c>
      <c r="K242">
        <v>2.886656839634273</v>
      </c>
      <c r="L242">
        <v>933.0551285060499</v>
      </c>
      <c r="M242">
        <v>416.1119329069429</v>
      </c>
      <c r="N242">
        <v>621.4246276078285</v>
      </c>
    </row>
    <row r="243" spans="1:14">
      <c r="A243">
        <v>241</v>
      </c>
      <c r="B243">
        <v>32.7584964910829</v>
      </c>
      <c r="C243">
        <v>1827.545061895311</v>
      </c>
      <c r="D243">
        <v>0.3966134759154923</v>
      </c>
      <c r="E243">
        <v>217.2973135258283</v>
      </c>
      <c r="F243">
        <v>17.64544870004028</v>
      </c>
      <c r="G243">
        <v>33542.88781507035</v>
      </c>
      <c r="H243">
        <v>0.3770281997385138</v>
      </c>
      <c r="I243">
        <v>0.1889491048574508</v>
      </c>
      <c r="J243">
        <v>16.84009731226715</v>
      </c>
      <c r="K243">
        <v>2.886656839634273</v>
      </c>
      <c r="L243">
        <v>933.0551285060499</v>
      </c>
      <c r="M243">
        <v>415.8337019164229</v>
      </c>
      <c r="N243">
        <v>620.1902181780617</v>
      </c>
    </row>
    <row r="244" spans="1:14">
      <c r="A244">
        <v>242</v>
      </c>
      <c r="B244">
        <v>32.94101094610363</v>
      </c>
      <c r="C244">
        <v>1837.63287444164</v>
      </c>
      <c r="D244">
        <v>0.3966261893121766</v>
      </c>
      <c r="E244">
        <v>218.2942880253574</v>
      </c>
      <c r="F244">
        <v>17.54858279104528</v>
      </c>
      <c r="G244">
        <v>33542.88781507036</v>
      </c>
      <c r="H244">
        <v>0.3771082249659533</v>
      </c>
      <c r="I244">
        <v>0.1891589355614382</v>
      </c>
      <c r="J244">
        <v>16.85622913460679</v>
      </c>
      <c r="K244">
        <v>2.886656839634273</v>
      </c>
      <c r="L244">
        <v>933.0551285060499</v>
      </c>
      <c r="M244">
        <v>415.5843050576337</v>
      </c>
      <c r="N244">
        <v>617.5719428946402</v>
      </c>
    </row>
    <row r="245" spans="1:14">
      <c r="A245">
        <v>243</v>
      </c>
      <c r="B245">
        <v>33.11113344876534</v>
      </c>
      <c r="C245">
        <v>1844.179556781831</v>
      </c>
      <c r="D245">
        <v>0.3970189053914579</v>
      </c>
      <c r="E245">
        <v>218.8528250938507</v>
      </c>
      <c r="F245">
        <v>17.48628679788614</v>
      </c>
      <c r="G245">
        <v>33542.88781507035</v>
      </c>
      <c r="H245">
        <v>0.3773014158215358</v>
      </c>
      <c r="I245">
        <v>0.189228286278109</v>
      </c>
      <c r="J245">
        <v>16.87516963102611</v>
      </c>
      <c r="K245">
        <v>2.886656839634273</v>
      </c>
      <c r="L245">
        <v>933.0551285060499</v>
      </c>
      <c r="M245">
        <v>415.3976285783428</v>
      </c>
      <c r="N245">
        <v>612.6267972151505</v>
      </c>
    </row>
    <row r="246" spans="1:14">
      <c r="A246">
        <v>244</v>
      </c>
      <c r="B246">
        <v>33.12744737403182</v>
      </c>
      <c r="C246">
        <v>1846.95790599063</v>
      </c>
      <c r="D246">
        <v>0.3967700460604952</v>
      </c>
      <c r="E246">
        <v>219.1850035068128</v>
      </c>
      <c r="F246">
        <v>17.45998245660572</v>
      </c>
      <c r="G246">
        <v>33542.88781507035</v>
      </c>
      <c r="H246">
        <v>0.3772308898654773</v>
      </c>
      <c r="I246">
        <v>0.1893300547411932</v>
      </c>
      <c r="J246">
        <v>16.87398421388877</v>
      </c>
      <c r="K246">
        <v>2.886656839634273</v>
      </c>
      <c r="L246">
        <v>933.0551285060499</v>
      </c>
      <c r="M246">
        <v>415.3453346338009</v>
      </c>
      <c r="N246">
        <v>614.0517995070802</v>
      </c>
    </row>
    <row r="247" spans="1:14">
      <c r="A247">
        <v>245</v>
      </c>
      <c r="B247">
        <v>33.1272408311741</v>
      </c>
      <c r="C247">
        <v>1846.917607214806</v>
      </c>
      <c r="D247">
        <v>0.3967695342914908</v>
      </c>
      <c r="E247">
        <v>219.1808262186356</v>
      </c>
      <c r="F247">
        <v>17.46036342428731</v>
      </c>
      <c r="G247">
        <v>33542.88781507037</v>
      </c>
      <c r="H247">
        <v>0.37723038229196</v>
      </c>
      <c r="I247">
        <v>0.1893305260489459</v>
      </c>
      <c r="J247">
        <v>16.87393490805751</v>
      </c>
      <c r="K247">
        <v>2.886656839634273</v>
      </c>
      <c r="L247">
        <v>933.0551285060499</v>
      </c>
      <c r="M247">
        <v>415.3452059691126</v>
      </c>
      <c r="N247">
        <v>614.0705133135706</v>
      </c>
    </row>
    <row r="248" spans="1:14">
      <c r="A248">
        <v>246</v>
      </c>
      <c r="B248">
        <v>33.35041057214313</v>
      </c>
      <c r="C248">
        <v>1858.639435824398</v>
      </c>
      <c r="D248">
        <v>0.3968691105943513</v>
      </c>
      <c r="E248">
        <v>220.3188941682027</v>
      </c>
      <c r="F248">
        <v>17.3502466455427</v>
      </c>
      <c r="G248">
        <v>33542.88781507037</v>
      </c>
      <c r="H248">
        <v>0.3773550876741725</v>
      </c>
      <c r="I248">
        <v>0.1895573935962991</v>
      </c>
      <c r="J248">
        <v>16.89430290008372</v>
      </c>
      <c r="K248">
        <v>2.886656839634273</v>
      </c>
      <c r="L248">
        <v>933.0551285060499</v>
      </c>
      <c r="M248">
        <v>415.0526242084256</v>
      </c>
      <c r="N248">
        <v>610.3866119783366</v>
      </c>
    </row>
    <row r="249" spans="1:14">
      <c r="A249">
        <v>247</v>
      </c>
      <c r="B249">
        <v>33.60655425857288</v>
      </c>
      <c r="C249">
        <v>1872.705952535864</v>
      </c>
      <c r="D249">
        <v>0.3968974707655354</v>
      </c>
      <c r="E249">
        <v>221.7043883604101</v>
      </c>
      <c r="F249">
        <v>17.21992317748457</v>
      </c>
      <c r="G249">
        <v>33542.88781507035</v>
      </c>
      <c r="H249">
        <v>0.3774713404866609</v>
      </c>
      <c r="I249">
        <v>0.1898461688879336</v>
      </c>
      <c r="J249">
        <v>16.91657180402481</v>
      </c>
      <c r="K249">
        <v>2.886656839634273</v>
      </c>
      <c r="L249">
        <v>933.0551285060499</v>
      </c>
      <c r="M249">
        <v>414.7075666055576</v>
      </c>
      <c r="N249">
        <v>606.7876213148107</v>
      </c>
    </row>
    <row r="250" spans="1:14">
      <c r="A250">
        <v>248</v>
      </c>
      <c r="B250">
        <v>33.83666463976456</v>
      </c>
      <c r="C250">
        <v>1885.845818018591</v>
      </c>
      <c r="D250">
        <v>0.39685476286797</v>
      </c>
      <c r="E250">
        <v>223.0137678382745</v>
      </c>
      <c r="F250">
        <v>17.09994121924963</v>
      </c>
      <c r="G250">
        <v>33542.88781507035</v>
      </c>
      <c r="H250">
        <v>0.377554075456775</v>
      </c>
      <c r="I250">
        <v>0.1901283828320699</v>
      </c>
      <c r="J250">
        <v>16.93566263700231</v>
      </c>
      <c r="K250">
        <v>2.886656839634273</v>
      </c>
      <c r="L250">
        <v>933.0551285060499</v>
      </c>
      <c r="M250">
        <v>414.3904789924852</v>
      </c>
      <c r="N250">
        <v>604.0446194876588</v>
      </c>
    </row>
    <row r="251" spans="1:14">
      <c r="A251">
        <v>249</v>
      </c>
      <c r="B251">
        <v>34.04383602376652</v>
      </c>
      <c r="C251">
        <v>1897.473808502999</v>
      </c>
      <c r="D251">
        <v>0.3968421056636721</v>
      </c>
      <c r="E251">
        <v>224.1659974913253</v>
      </c>
      <c r="F251">
        <v>16.99515033734637</v>
      </c>
      <c r="G251">
        <v>33542.88781507036</v>
      </c>
      <c r="H251">
        <v>0.3776365959750278</v>
      </c>
      <c r="I251">
        <v>0.190373672393751</v>
      </c>
      <c r="J251">
        <v>16.9529832708781</v>
      </c>
      <c r="K251">
        <v>2.886656839634273</v>
      </c>
      <c r="L251">
        <v>933.0551285060499</v>
      </c>
      <c r="M251">
        <v>414.1089104038979</v>
      </c>
      <c r="N251">
        <v>601.4380735782887</v>
      </c>
    </row>
    <row r="252" spans="1:14">
      <c r="A252">
        <v>250</v>
      </c>
      <c r="B252">
        <v>34.19300457105248</v>
      </c>
      <c r="C252">
        <v>1905.363880420097</v>
      </c>
      <c r="D252">
        <v>0.3969056956772639</v>
      </c>
      <c r="E252">
        <v>224.9313787417685</v>
      </c>
      <c r="F252">
        <v>16.9247737757974</v>
      </c>
      <c r="G252">
        <v>33542.88781507036</v>
      </c>
      <c r="H252">
        <v>0.377719866388778</v>
      </c>
      <c r="I252">
        <v>0.1905239851080748</v>
      </c>
      <c r="J252">
        <v>16.96621895335164</v>
      </c>
      <c r="K252">
        <v>2.886656839634273</v>
      </c>
      <c r="L252">
        <v>933.0551285060499</v>
      </c>
      <c r="M252">
        <v>413.9162567325077</v>
      </c>
      <c r="N252">
        <v>599.1036453633665</v>
      </c>
    </row>
    <row r="253" spans="1:14">
      <c r="A253">
        <v>251</v>
      </c>
      <c r="B253">
        <v>34.36751850262152</v>
      </c>
      <c r="C253">
        <v>1914.02692586331</v>
      </c>
      <c r="D253">
        <v>0.3970372752714489</v>
      </c>
      <c r="E253">
        <v>225.7555592775968</v>
      </c>
      <c r="F253">
        <v>16.84817083863146</v>
      </c>
      <c r="G253">
        <v>33542.88781507036</v>
      </c>
      <c r="H253">
        <v>0.3778351125334089</v>
      </c>
      <c r="I253">
        <v>0.1906819262003449</v>
      </c>
      <c r="J253">
        <v>16.98218469709136</v>
      </c>
      <c r="K253">
        <v>2.886656839634273</v>
      </c>
      <c r="L253">
        <v>933.0551285060499</v>
      </c>
      <c r="M253">
        <v>413.6967785209054</v>
      </c>
      <c r="N253">
        <v>596.0503204430673</v>
      </c>
    </row>
    <row r="254" spans="1:14">
      <c r="A254">
        <v>252</v>
      </c>
      <c r="B254">
        <v>34.5319243184604</v>
      </c>
      <c r="C254">
        <v>1924.404521455419</v>
      </c>
      <c r="D254">
        <v>0.3968814108513395</v>
      </c>
      <c r="E254">
        <v>226.8170043533998</v>
      </c>
      <c r="F254">
        <v>16.75731493932301</v>
      </c>
      <c r="G254">
        <v>33542.88781507035</v>
      </c>
      <c r="H254">
        <v>0.3778536527562603</v>
      </c>
      <c r="I254">
        <v>0.1909256168042939</v>
      </c>
      <c r="J254">
        <v>16.99408672766565</v>
      </c>
      <c r="K254">
        <v>2.886656839634273</v>
      </c>
      <c r="L254">
        <v>933.0551285060499</v>
      </c>
      <c r="M254">
        <v>413.4580070933787</v>
      </c>
      <c r="N254">
        <v>594.9570590503223</v>
      </c>
    </row>
    <row r="255" spans="1:14">
      <c r="A255">
        <v>253</v>
      </c>
      <c r="B255">
        <v>34.76019408926494</v>
      </c>
      <c r="C255">
        <v>1936.901131022343</v>
      </c>
      <c r="D255">
        <v>0.3969105953161489</v>
      </c>
      <c r="E255">
        <v>228.0433795035851</v>
      </c>
      <c r="F255">
        <v>16.6491991357682</v>
      </c>
      <c r="G255">
        <v>33542.88781507035</v>
      </c>
      <c r="H255">
        <v>0.3779586716668404</v>
      </c>
      <c r="I255">
        <v>0.1911794751518227</v>
      </c>
      <c r="J255">
        <v>17.01318671121708</v>
      </c>
      <c r="K255">
        <v>2.886656839634273</v>
      </c>
      <c r="L255">
        <v>933.0551285060499</v>
      </c>
      <c r="M255">
        <v>413.156452125771</v>
      </c>
      <c r="N255">
        <v>591.9246560439154</v>
      </c>
    </row>
    <row r="256" spans="1:14">
      <c r="A256">
        <v>254</v>
      </c>
      <c r="B256">
        <v>34.92575392899116</v>
      </c>
      <c r="C256">
        <v>1946.850962225135</v>
      </c>
      <c r="D256">
        <v>0.3968187729340565</v>
      </c>
      <c r="E256">
        <v>229.0466090206109</v>
      </c>
      <c r="F256">
        <v>16.56410956071761</v>
      </c>
      <c r="G256">
        <v>33542.88781507035</v>
      </c>
      <c r="H256">
        <v>0.3779979767330141</v>
      </c>
      <c r="I256">
        <v>0.1914027697672019</v>
      </c>
      <c r="J256">
        <v>17.02569917486055</v>
      </c>
      <c r="K256">
        <v>2.886656839634273</v>
      </c>
      <c r="L256">
        <v>933.0551285060499</v>
      </c>
      <c r="M256">
        <v>412.9248218755643</v>
      </c>
      <c r="N256">
        <v>590.4434589030923</v>
      </c>
    </row>
    <row r="257" spans="1:14">
      <c r="A257">
        <v>255</v>
      </c>
      <c r="B257">
        <v>35.11273430640188</v>
      </c>
      <c r="C257">
        <v>1958.240512448742</v>
      </c>
      <c r="D257">
        <v>0.3966995621660567</v>
      </c>
      <c r="E257">
        <v>230.1986008157792</v>
      </c>
      <c r="F257">
        <v>16.46776911808464</v>
      </c>
      <c r="G257">
        <v>33542.88781507035</v>
      </c>
      <c r="H257">
        <v>0.3780368729335616</v>
      </c>
      <c r="I257">
        <v>0.1916594357531021</v>
      </c>
      <c r="J257">
        <v>17.03954388842008</v>
      </c>
      <c r="K257">
        <v>2.886656839634273</v>
      </c>
      <c r="L257">
        <v>933.0551285060499</v>
      </c>
      <c r="M257">
        <v>412.6630919746256</v>
      </c>
      <c r="N257">
        <v>588.8959169537583</v>
      </c>
    </row>
    <row r="258" spans="1:14">
      <c r="A258">
        <v>256</v>
      </c>
      <c r="B258">
        <v>35.34498457836985</v>
      </c>
      <c r="C258">
        <v>1970.988359611455</v>
      </c>
      <c r="D258">
        <v>0.3967258854875932</v>
      </c>
      <c r="E258">
        <v>231.4488628410519</v>
      </c>
      <c r="F258">
        <v>16.36125981131757</v>
      </c>
      <c r="G258">
        <v>33542.88781507035</v>
      </c>
      <c r="H258">
        <v>0.378142306202274</v>
      </c>
      <c r="I258">
        <v>0.1919181548928695</v>
      </c>
      <c r="J258">
        <v>17.05854389066059</v>
      </c>
      <c r="K258">
        <v>2.886656839634273</v>
      </c>
      <c r="L258">
        <v>933.0551285060499</v>
      </c>
      <c r="M258">
        <v>412.3586658441157</v>
      </c>
      <c r="N258">
        <v>585.9163267402388</v>
      </c>
    </row>
    <row r="259" spans="1:14">
      <c r="A259">
        <v>257</v>
      </c>
      <c r="B259">
        <v>35.585863090252</v>
      </c>
      <c r="C259">
        <v>1983.916190418359</v>
      </c>
      <c r="D259">
        <v>0.3967890552849778</v>
      </c>
      <c r="E259">
        <v>232.7070928351156</v>
      </c>
      <c r="F259">
        <v>16.25464462280806</v>
      </c>
      <c r="G259">
        <v>33542.88781507035</v>
      </c>
      <c r="H259">
        <v>0.3782637508346801</v>
      </c>
      <c r="I259">
        <v>0.1921736063456334</v>
      </c>
      <c r="J259">
        <v>17.07851119511831</v>
      </c>
      <c r="K259">
        <v>2.886656839634273</v>
      </c>
      <c r="L259">
        <v>933.0551285060499</v>
      </c>
      <c r="M259">
        <v>412.0479571284732</v>
      </c>
      <c r="N259">
        <v>582.6412922096218</v>
      </c>
    </row>
    <row r="260" spans="1:14">
      <c r="A260">
        <v>258</v>
      </c>
      <c r="B260">
        <v>35.81791730456322</v>
      </c>
      <c r="C260">
        <v>1995.237562469466</v>
      </c>
      <c r="D260">
        <v>0.3969870534347865</v>
      </c>
      <c r="E260">
        <v>233.7733080720617</v>
      </c>
      <c r="F260">
        <v>16.16241255841891</v>
      </c>
      <c r="G260">
        <v>33542.88781507037</v>
      </c>
      <c r="H260">
        <v>0.3784269282934949</v>
      </c>
      <c r="I260">
        <v>0.1923709143657422</v>
      </c>
      <c r="J260">
        <v>17.09917992247913</v>
      </c>
      <c r="K260">
        <v>2.886656839634273</v>
      </c>
      <c r="L260">
        <v>933.0551285060499</v>
      </c>
      <c r="M260">
        <v>411.765282307273</v>
      </c>
      <c r="N260">
        <v>578.6915968468621</v>
      </c>
    </row>
    <row r="261" spans="1:14">
      <c r="A261">
        <v>259</v>
      </c>
      <c r="B261">
        <v>35.99130163483107</v>
      </c>
      <c r="C261">
        <v>2004.91231351279</v>
      </c>
      <c r="D261">
        <v>0.3969853139123576</v>
      </c>
      <c r="E261">
        <v>234.7257662896042</v>
      </c>
      <c r="F261">
        <v>16.08442046035641</v>
      </c>
      <c r="G261">
        <v>33542.88781507035</v>
      </c>
      <c r="H261">
        <v>0.3784989161305572</v>
      </c>
      <c r="I261">
        <v>0.1925703308058619</v>
      </c>
      <c r="J261">
        <v>17.11281947980341</v>
      </c>
      <c r="K261">
        <v>2.886656839634273</v>
      </c>
      <c r="L261">
        <v>933.0551285060499</v>
      </c>
      <c r="M261">
        <v>411.5378055034697</v>
      </c>
      <c r="N261">
        <v>576.682014300013</v>
      </c>
    </row>
    <row r="262" spans="1:14">
      <c r="A262">
        <v>260</v>
      </c>
      <c r="B262">
        <v>36.05555482537503</v>
      </c>
      <c r="C262">
        <v>2011.435305083227</v>
      </c>
      <c r="D262">
        <v>0.3966258987896063</v>
      </c>
      <c r="E262">
        <v>235.4559117973706</v>
      </c>
      <c r="F262">
        <v>16.03225942946812</v>
      </c>
      <c r="G262">
        <v>33542.88781507035</v>
      </c>
      <c r="H262">
        <v>0.3784043728730205</v>
      </c>
      <c r="I262">
        <v>0.1927706814487884</v>
      </c>
      <c r="J262">
        <v>17.11370682171939</v>
      </c>
      <c r="K262">
        <v>2.886656839634273</v>
      </c>
      <c r="L262">
        <v>933.0551285060499</v>
      </c>
      <c r="M262">
        <v>411.4133911910461</v>
      </c>
      <c r="N262">
        <v>578.1205016414237</v>
      </c>
    </row>
    <row r="263" spans="1:14">
      <c r="A263">
        <v>261</v>
      </c>
      <c r="B263">
        <v>36.12983172593012</v>
      </c>
      <c r="C263">
        <v>2013.685772721192</v>
      </c>
      <c r="D263">
        <v>0.3968567513838674</v>
      </c>
      <c r="E263">
        <v>235.6204737401617</v>
      </c>
      <c r="F263">
        <v>16.01434199592498</v>
      </c>
      <c r="G263">
        <v>33542.88781507037</v>
      </c>
      <c r="H263">
        <v>0.3785133646285533</v>
      </c>
      <c r="I263">
        <v>0.1927745486758583</v>
      </c>
      <c r="J263">
        <v>17.12218091084594</v>
      </c>
      <c r="K263">
        <v>2.886656839634273</v>
      </c>
      <c r="L263">
        <v>933.0551285060499</v>
      </c>
      <c r="M263">
        <v>411.3420959583469</v>
      </c>
      <c r="N263">
        <v>575.8527074267057</v>
      </c>
    </row>
    <row r="264" spans="1:14">
      <c r="A264">
        <v>262</v>
      </c>
      <c r="B264">
        <v>36.12940889553094</v>
      </c>
      <c r="C264">
        <v>2013.632825086491</v>
      </c>
      <c r="D264">
        <v>0.3968567939052889</v>
      </c>
      <c r="E264">
        <v>235.6149597627292</v>
      </c>
      <c r="F264">
        <v>16.01476308636382</v>
      </c>
      <c r="G264">
        <v>33542.88781507035</v>
      </c>
      <c r="H264">
        <v>0.3785130023718927</v>
      </c>
      <c r="I264">
        <v>0.192774496160251</v>
      </c>
      <c r="J264">
        <v>17.12213050645689</v>
      </c>
      <c r="K264">
        <v>2.886656839634273</v>
      </c>
      <c r="L264">
        <v>933.0551285060499</v>
      </c>
      <c r="M264">
        <v>411.34236908498</v>
      </c>
      <c r="N264">
        <v>575.8601878501763</v>
      </c>
    </row>
    <row r="265" spans="1:14">
      <c r="A265">
        <v>263</v>
      </c>
      <c r="B265">
        <v>36.37121839356783</v>
      </c>
      <c r="C265">
        <v>2027.638892337596</v>
      </c>
      <c r="D265">
        <v>0.3967967935126527</v>
      </c>
      <c r="E265">
        <v>237.0073276171576</v>
      </c>
      <c r="F265">
        <v>15.90413991295471</v>
      </c>
      <c r="G265">
        <v>33542.88781507035</v>
      </c>
      <c r="H265">
        <v>0.3785937251259332</v>
      </c>
      <c r="I265">
        <v>0.1930724366852991</v>
      </c>
      <c r="J265">
        <v>17.14027708075016</v>
      </c>
      <c r="K265">
        <v>2.886656839634273</v>
      </c>
      <c r="L265">
        <v>933.0551285060499</v>
      </c>
      <c r="M265">
        <v>411.0204900884716</v>
      </c>
      <c r="N265">
        <v>573.4406327145055</v>
      </c>
    </row>
    <row r="266" spans="1:14">
      <c r="A266">
        <v>264</v>
      </c>
      <c r="B266">
        <v>36.61709683815241</v>
      </c>
      <c r="C266">
        <v>2041.00341577666</v>
      </c>
      <c r="D266">
        <v>0.3968371385081747</v>
      </c>
      <c r="E266">
        <v>238.3106956255436</v>
      </c>
      <c r="F266">
        <v>15.79999934709291</v>
      </c>
      <c r="G266">
        <v>33542.88781507035</v>
      </c>
      <c r="H266">
        <v>0.3787099494634569</v>
      </c>
      <c r="I266">
        <v>0.1933395593911718</v>
      </c>
      <c r="J266">
        <v>17.15972590116014</v>
      </c>
      <c r="K266">
        <v>2.886656839634273</v>
      </c>
      <c r="L266">
        <v>933.0551285060499</v>
      </c>
      <c r="M266">
        <v>410.7054047780507</v>
      </c>
      <c r="N266">
        <v>570.4119522229932</v>
      </c>
    </row>
    <row r="267" spans="1:14">
      <c r="A267">
        <v>265</v>
      </c>
      <c r="B267">
        <v>36.83988226178367</v>
      </c>
      <c r="C267">
        <v>2053.286903387865</v>
      </c>
      <c r="D267">
        <v>0.3968537339123842</v>
      </c>
      <c r="E267">
        <v>239.5131789059048</v>
      </c>
      <c r="F267">
        <v>15.70547816940613</v>
      </c>
      <c r="G267">
        <v>33542.88781507037</v>
      </c>
      <c r="H267">
        <v>0.3788085713420894</v>
      </c>
      <c r="I267">
        <v>0.1935880856233108</v>
      </c>
      <c r="J267">
        <v>17.17699103493032</v>
      </c>
      <c r="K267">
        <v>2.886656839634273</v>
      </c>
      <c r="L267">
        <v>933.0551285060499</v>
      </c>
      <c r="M267">
        <v>410.4187989966267</v>
      </c>
      <c r="N267">
        <v>567.8186650282614</v>
      </c>
    </row>
    <row r="268" spans="1:14">
      <c r="A268">
        <v>266</v>
      </c>
      <c r="B268">
        <v>36.9967810293863</v>
      </c>
      <c r="C268">
        <v>2062.417843277225</v>
      </c>
      <c r="D268">
        <v>0.3968020157674549</v>
      </c>
      <c r="E268">
        <v>240.4221754391392</v>
      </c>
      <c r="F268">
        <v>15.63594532592053</v>
      </c>
      <c r="G268">
        <v>33542.88781507035</v>
      </c>
      <c r="H268">
        <v>0.3788557544490907</v>
      </c>
      <c r="I268">
        <v>0.193786524962059</v>
      </c>
      <c r="J268">
        <v>17.18829554228246</v>
      </c>
      <c r="K268">
        <v>2.886656839634273</v>
      </c>
      <c r="L268">
        <v>933.0551285060499</v>
      </c>
      <c r="M268">
        <v>410.2099732007933</v>
      </c>
      <c r="N268">
        <v>566.387421390311</v>
      </c>
    </row>
    <row r="269" spans="1:14">
      <c r="A269">
        <v>267</v>
      </c>
      <c r="B269">
        <v>37.15283336763591</v>
      </c>
      <c r="C269">
        <v>2072.084333748324</v>
      </c>
      <c r="D269">
        <v>0.3966903762601977</v>
      </c>
      <c r="E269">
        <v>241.3994646076712</v>
      </c>
      <c r="F269">
        <v>15.56300200308472</v>
      </c>
      <c r="G269">
        <v>33542.88781507037</v>
      </c>
      <c r="H269">
        <v>0.3788820242216349</v>
      </c>
      <c r="I269">
        <v>0.1940041773899411</v>
      </c>
      <c r="J269">
        <v>17.19879251522377</v>
      </c>
      <c r="K269">
        <v>2.886656839634273</v>
      </c>
      <c r="L269">
        <v>933.0551285060499</v>
      </c>
      <c r="M269">
        <v>409.9971655856205</v>
      </c>
      <c r="N269">
        <v>565.3284802982541</v>
      </c>
    </row>
    <row r="270" spans="1:14">
      <c r="A270">
        <v>268</v>
      </c>
      <c r="B270">
        <v>37.37098095045731</v>
      </c>
      <c r="C270">
        <v>2083.080796867805</v>
      </c>
      <c r="D270">
        <v>0.3968287259766625</v>
      </c>
      <c r="E270">
        <v>242.4434313957818</v>
      </c>
      <c r="F270">
        <v>15.48084581509016</v>
      </c>
      <c r="G270">
        <v>33542.88781507035</v>
      </c>
      <c r="H270">
        <v>0.3790210878207448</v>
      </c>
      <c r="I270">
        <v>0.1942028845812414</v>
      </c>
      <c r="J270">
        <v>17.21686947026952</v>
      </c>
      <c r="K270">
        <v>2.886656839634273</v>
      </c>
      <c r="L270">
        <v>933.0551285060499</v>
      </c>
      <c r="M270">
        <v>409.7319101921747</v>
      </c>
      <c r="N270">
        <v>562.1368919062088</v>
      </c>
    </row>
    <row r="271" spans="1:14">
      <c r="A271">
        <v>269</v>
      </c>
      <c r="B271">
        <v>37.60223685821278</v>
      </c>
      <c r="C271">
        <v>2096.133907439196</v>
      </c>
      <c r="D271">
        <v>0.3968098950121912</v>
      </c>
      <c r="E271">
        <v>243.728262160596</v>
      </c>
      <c r="F271">
        <v>15.38444300826285</v>
      </c>
      <c r="G271">
        <v>33542.88781507036</v>
      </c>
      <c r="H271">
        <v>0.3791108078048908</v>
      </c>
      <c r="I271">
        <v>0.1944728558523432</v>
      </c>
      <c r="J271">
        <v>17.2339291161519</v>
      </c>
      <c r="K271">
        <v>2.886656839634273</v>
      </c>
      <c r="L271">
        <v>933.0551285060499</v>
      </c>
      <c r="M271">
        <v>409.4336691944262</v>
      </c>
      <c r="N271">
        <v>559.7501953325107</v>
      </c>
    </row>
    <row r="272" spans="1:14">
      <c r="A272">
        <v>270</v>
      </c>
      <c r="B272">
        <v>37.80259200248172</v>
      </c>
      <c r="C272">
        <v>2106.576401477126</v>
      </c>
      <c r="D272">
        <v>0.3968955059065138</v>
      </c>
      <c r="E272">
        <v>244.7302613985317</v>
      </c>
      <c r="F272">
        <v>15.30818090152036</v>
      </c>
      <c r="G272">
        <v>33542.88781507035</v>
      </c>
      <c r="H272">
        <v>0.3792243978977886</v>
      </c>
      <c r="I272">
        <v>0.1946687220714668</v>
      </c>
      <c r="J272">
        <v>17.24982580522288</v>
      </c>
      <c r="K272">
        <v>2.886656839634273</v>
      </c>
      <c r="L272">
        <v>933.0551285060499</v>
      </c>
      <c r="M272">
        <v>409.1876964333874</v>
      </c>
      <c r="N272">
        <v>557.1279602182321</v>
      </c>
    </row>
    <row r="273" spans="1:14">
      <c r="A273">
        <v>271</v>
      </c>
      <c r="B273">
        <v>38.02899858877961</v>
      </c>
      <c r="C273">
        <v>2118.228580962088</v>
      </c>
      <c r="D273">
        <v>0.3970061646910892</v>
      </c>
      <c r="E273">
        <v>245.8434424297775</v>
      </c>
      <c r="F273">
        <v>15.22397201440783</v>
      </c>
      <c r="G273">
        <v>33542.88781507036</v>
      </c>
      <c r="H273">
        <v>0.3793580183411188</v>
      </c>
      <c r="I273">
        <v>0.1948847008722178</v>
      </c>
      <c r="J273">
        <v>17.26786192983558</v>
      </c>
      <c r="K273">
        <v>2.886656839634273</v>
      </c>
      <c r="L273">
        <v>933.0551285060499</v>
      </c>
      <c r="M273">
        <v>408.91174693143</v>
      </c>
      <c r="N273">
        <v>554.1131949206613</v>
      </c>
    </row>
    <row r="274" spans="1:14">
      <c r="A274">
        <v>272</v>
      </c>
      <c r="B274">
        <v>38.25737356708655</v>
      </c>
      <c r="C274">
        <v>2131.112433579113</v>
      </c>
      <c r="D274">
        <v>0.3969879656891205</v>
      </c>
      <c r="E274">
        <v>247.1096056332219</v>
      </c>
      <c r="F274">
        <v>15.13193397427968</v>
      </c>
      <c r="G274">
        <v>33542.88781507035</v>
      </c>
      <c r="H274">
        <v>0.3794470192802095</v>
      </c>
      <c r="I274">
        <v>0.1951500745457576</v>
      </c>
      <c r="J274">
        <v>17.28437450513161</v>
      </c>
      <c r="K274">
        <v>2.886656839634273</v>
      </c>
      <c r="L274">
        <v>933.0551285060499</v>
      </c>
      <c r="M274">
        <v>408.6198406967442</v>
      </c>
      <c r="N274">
        <v>551.8332080403178</v>
      </c>
    </row>
    <row r="275" spans="1:14">
      <c r="A275">
        <v>273</v>
      </c>
      <c r="B275">
        <v>38.48038238853146</v>
      </c>
      <c r="C275">
        <v>2144.003923345194</v>
      </c>
      <c r="D275">
        <v>0.3969350901078891</v>
      </c>
      <c r="E275">
        <v>248.3849656552466</v>
      </c>
      <c r="F275">
        <v>15.04094851952077</v>
      </c>
      <c r="G275">
        <v>33542.88781507035</v>
      </c>
      <c r="H275">
        <v>0.3795212040822822</v>
      </c>
      <c r="I275">
        <v>0.1954219354711433</v>
      </c>
      <c r="J275">
        <v>17.299945448569</v>
      </c>
      <c r="K275">
        <v>2.886656839634273</v>
      </c>
      <c r="L275">
        <v>933.0551285060499</v>
      </c>
      <c r="M275">
        <v>408.3319971238488</v>
      </c>
      <c r="N275">
        <v>549.8298015434401</v>
      </c>
    </row>
    <row r="276" spans="1:14">
      <c r="A276">
        <v>274</v>
      </c>
      <c r="B276">
        <v>38.65200157420948</v>
      </c>
      <c r="C276">
        <v>2155.188152083863</v>
      </c>
      <c r="D276">
        <v>0.3967519891733583</v>
      </c>
      <c r="E276">
        <v>249.5268626190827</v>
      </c>
      <c r="F276">
        <v>14.96289435588489</v>
      </c>
      <c r="G276">
        <v>33542.88781507035</v>
      </c>
      <c r="H276">
        <v>0.379526722691903</v>
      </c>
      <c r="I276">
        <v>0.19568384021094</v>
      </c>
      <c r="J276">
        <v>17.31008698948594</v>
      </c>
      <c r="K276">
        <v>2.886656839634273</v>
      </c>
      <c r="L276">
        <v>933.0551285060499</v>
      </c>
      <c r="M276">
        <v>408.0961127256631</v>
      </c>
      <c r="N276">
        <v>549.1075367708033</v>
      </c>
    </row>
    <row r="277" spans="1:14">
      <c r="A277">
        <v>275</v>
      </c>
      <c r="B277">
        <v>38.81524533190466</v>
      </c>
      <c r="C277">
        <v>2164.22608585656</v>
      </c>
      <c r="D277">
        <v>0.3967592661111244</v>
      </c>
      <c r="E277">
        <v>250.408894238117</v>
      </c>
      <c r="F277">
        <v>14.90040844042528</v>
      </c>
      <c r="G277">
        <v>33542.88781507037</v>
      </c>
      <c r="H277">
        <v>0.379597175561295</v>
      </c>
      <c r="I277">
        <v>0.1958656979747185</v>
      </c>
      <c r="J277">
        <v>17.32190523152216</v>
      </c>
      <c r="K277">
        <v>2.886656839634273</v>
      </c>
      <c r="L277">
        <v>933.0551285060499</v>
      </c>
      <c r="M277">
        <v>407.8915093196887</v>
      </c>
      <c r="N277">
        <v>547.4070172662815</v>
      </c>
    </row>
    <row r="278" spans="1:14">
      <c r="A278">
        <v>276</v>
      </c>
      <c r="B278">
        <v>38.96665523061101</v>
      </c>
      <c r="C278">
        <v>2169.615173369909</v>
      </c>
      <c r="D278">
        <v>0.3971022745436452</v>
      </c>
      <c r="E278">
        <v>250.8462439383762</v>
      </c>
      <c r="F278">
        <v>14.86339745061671</v>
      </c>
      <c r="G278">
        <v>33542.88781507035</v>
      </c>
      <c r="H278">
        <v>0.3797846056277628</v>
      </c>
      <c r="I278">
        <v>0.1959075174427514</v>
      </c>
      <c r="J278">
        <v>17.33697929832545</v>
      </c>
      <c r="K278">
        <v>2.886656839634273</v>
      </c>
      <c r="L278">
        <v>933.0551285060499</v>
      </c>
      <c r="M278">
        <v>407.7387408981777</v>
      </c>
      <c r="N278">
        <v>543.9819901730186</v>
      </c>
    </row>
    <row r="279" spans="1:14">
      <c r="A279">
        <v>277</v>
      </c>
      <c r="B279">
        <v>38.97321290571789</v>
      </c>
      <c r="C279">
        <v>2171.87831902663</v>
      </c>
      <c r="D279">
        <v>0.3968893729043018</v>
      </c>
      <c r="E279">
        <v>251.1229376327622</v>
      </c>
      <c r="F279">
        <v>14.84790945891395</v>
      </c>
      <c r="G279">
        <v>33542.88781507035</v>
      </c>
      <c r="H279">
        <v>0.3797101695082282</v>
      </c>
      <c r="I279">
        <v>0.1959954683672596</v>
      </c>
      <c r="J279">
        <v>17.33481922237593</v>
      </c>
      <c r="K279">
        <v>2.886656839634273</v>
      </c>
      <c r="L279">
        <v>933.0551285060499</v>
      </c>
      <c r="M279">
        <v>407.7069562349444</v>
      </c>
      <c r="N279">
        <v>545.0901702698758</v>
      </c>
    </row>
    <row r="280" spans="1:14">
      <c r="A280">
        <v>278</v>
      </c>
      <c r="B280">
        <v>38.97298787192892</v>
      </c>
      <c r="C280">
        <v>2171.836906540927</v>
      </c>
      <c r="D280">
        <v>0.3968897126644031</v>
      </c>
      <c r="E280">
        <v>251.1185923643716</v>
      </c>
      <c r="F280">
        <v>14.84819257816491</v>
      </c>
      <c r="G280">
        <v>33542.88781507035</v>
      </c>
      <c r="H280">
        <v>0.3797099888310039</v>
      </c>
      <c r="I280">
        <v>0.1959953463602327</v>
      </c>
      <c r="J280">
        <v>17.33478878251377</v>
      </c>
      <c r="K280">
        <v>2.886656839634273</v>
      </c>
      <c r="L280">
        <v>933.0551285060499</v>
      </c>
      <c r="M280">
        <v>407.7071756350309</v>
      </c>
      <c r="N280">
        <v>545.0983703228144</v>
      </c>
    </row>
    <row r="281" spans="1:14">
      <c r="A281">
        <v>279</v>
      </c>
      <c r="B281">
        <v>39.22820760541944</v>
      </c>
      <c r="C281">
        <v>2185.412522772416</v>
      </c>
      <c r="D281">
        <v>0.396964262928819</v>
      </c>
      <c r="E281">
        <v>252.425877896698</v>
      </c>
      <c r="F281">
        <v>14.75595673615707</v>
      </c>
      <c r="G281">
        <v>33542.88781507035</v>
      </c>
      <c r="H281">
        <v>0.3798436338838893</v>
      </c>
      <c r="I281">
        <v>0.1962544280693113</v>
      </c>
      <c r="J281">
        <v>17.35386378883248</v>
      </c>
      <c r="K281">
        <v>2.886656839634273</v>
      </c>
      <c r="L281">
        <v>933.0551285060499</v>
      </c>
      <c r="M281">
        <v>407.3960335595501</v>
      </c>
      <c r="N281">
        <v>542.1418426736682</v>
      </c>
    </row>
    <row r="282" spans="1:14">
      <c r="A282">
        <v>280</v>
      </c>
      <c r="B282">
        <v>39.46391083172536</v>
      </c>
      <c r="C282">
        <v>2198.757583216242</v>
      </c>
      <c r="D282">
        <v>0.3969408679664496</v>
      </c>
      <c r="E282">
        <v>253.7354681009128</v>
      </c>
      <c r="F282">
        <v>14.66639746138587</v>
      </c>
      <c r="G282">
        <v>33542.88781507035</v>
      </c>
      <c r="H282">
        <v>0.3799333135193313</v>
      </c>
      <c r="I282">
        <v>0.1965283497027147</v>
      </c>
      <c r="J282">
        <v>17.37019671926275</v>
      </c>
      <c r="K282">
        <v>2.886656839634273</v>
      </c>
      <c r="L282">
        <v>933.0551285060499</v>
      </c>
      <c r="M282">
        <v>407.0996290731502</v>
      </c>
      <c r="N282">
        <v>539.9524086700792</v>
      </c>
    </row>
    <row r="283" spans="1:14">
      <c r="A283">
        <v>281</v>
      </c>
      <c r="B283">
        <v>39.68803301902459</v>
      </c>
      <c r="C283">
        <v>2211.274660072558</v>
      </c>
      <c r="D283">
        <v>0.3969370798989331</v>
      </c>
      <c r="E283">
        <v>254.9583745557216</v>
      </c>
      <c r="F283">
        <v>14.58337727961279</v>
      </c>
      <c r="G283">
        <v>33542.88781507035</v>
      </c>
      <c r="H283">
        <v>0.3800252505776086</v>
      </c>
      <c r="I283">
        <v>0.1967816122532932</v>
      </c>
      <c r="J283">
        <v>17.38584290936677</v>
      </c>
      <c r="K283">
        <v>2.886656839634273</v>
      </c>
      <c r="L283">
        <v>933.0551285060499</v>
      </c>
      <c r="M283">
        <v>406.8206370844496</v>
      </c>
      <c r="N283">
        <v>537.7925311888829</v>
      </c>
    </row>
    <row r="284" spans="1:14">
      <c r="A284">
        <v>282</v>
      </c>
      <c r="B284">
        <v>39.86237510959476</v>
      </c>
      <c r="C284">
        <v>2220.516215688314</v>
      </c>
      <c r="D284">
        <v>0.3969927906152263</v>
      </c>
      <c r="E284">
        <v>255.8457480768859</v>
      </c>
      <c r="F284">
        <v>14.52268279278901</v>
      </c>
      <c r="G284">
        <v>33542.88781507036</v>
      </c>
      <c r="H284">
        <v>0.3801187489929897</v>
      </c>
      <c r="I284">
        <v>0.1969553857287836</v>
      </c>
      <c r="J284">
        <v>17.39870067661372</v>
      </c>
      <c r="K284">
        <v>2.886656839634273</v>
      </c>
      <c r="L284">
        <v>933.0551285060499</v>
      </c>
      <c r="M284">
        <v>406.610808632923</v>
      </c>
      <c r="N284">
        <v>535.8111473726094</v>
      </c>
    </row>
    <row r="285" spans="1:14">
      <c r="A285">
        <v>283</v>
      </c>
      <c r="B285">
        <v>40.0581347415794</v>
      </c>
      <c r="C285">
        <v>2230.370357738103</v>
      </c>
      <c r="D285">
        <v>0.3971053406138804</v>
      </c>
      <c r="E285">
        <v>256.7767246580178</v>
      </c>
      <c r="F285">
        <v>14.4585191983045</v>
      </c>
      <c r="G285">
        <v>33542.88781507035</v>
      </c>
      <c r="H285">
        <v>0.3802421609830993</v>
      </c>
      <c r="I285">
        <v>0.1971315322002894</v>
      </c>
      <c r="J285">
        <v>17.41367497544391</v>
      </c>
      <c r="K285">
        <v>2.886656839634273</v>
      </c>
      <c r="L285">
        <v>933.0551285060499</v>
      </c>
      <c r="M285">
        <v>406.380778676887</v>
      </c>
      <c r="N285">
        <v>533.3410286815903</v>
      </c>
    </row>
    <row r="286" spans="1:14">
      <c r="A286">
        <v>284</v>
      </c>
      <c r="B286">
        <v>40.24469427374352</v>
      </c>
      <c r="C286">
        <v>2241.80472741612</v>
      </c>
      <c r="D286">
        <v>0.3969915618766119</v>
      </c>
      <c r="E286">
        <v>257.9219975227952</v>
      </c>
      <c r="F286">
        <v>14.38477323306127</v>
      </c>
      <c r="G286">
        <v>33542.88781507034</v>
      </c>
      <c r="H286">
        <v>0.3802775228589134</v>
      </c>
      <c r="I286">
        <v>0.1973842647092455</v>
      </c>
      <c r="J286">
        <v>17.42507219599483</v>
      </c>
      <c r="K286">
        <v>2.886656839634273</v>
      </c>
      <c r="L286">
        <v>933.0551285060499</v>
      </c>
      <c r="M286">
        <v>406.1385312784893</v>
      </c>
      <c r="N286">
        <v>532.1790655445861</v>
      </c>
    </row>
    <row r="287" spans="1:14">
      <c r="A287">
        <v>285</v>
      </c>
      <c r="B287">
        <v>40.48664882061892</v>
      </c>
      <c r="C287">
        <v>2255.011028349783</v>
      </c>
      <c r="D287">
        <v>0.3970210175493152</v>
      </c>
      <c r="E287">
        <v>259.2012192829883</v>
      </c>
      <c r="F287">
        <v>14.30052990041677</v>
      </c>
      <c r="G287">
        <v>33542.88781507035</v>
      </c>
      <c r="H287">
        <v>0.3803894068702656</v>
      </c>
      <c r="I287">
        <v>0.1976432223561006</v>
      </c>
      <c r="J287">
        <v>17.44199655576745</v>
      </c>
      <c r="K287">
        <v>2.886656839634273</v>
      </c>
      <c r="L287">
        <v>933.0551285060499</v>
      </c>
      <c r="M287">
        <v>405.8443388182217</v>
      </c>
      <c r="N287">
        <v>529.7580431464556</v>
      </c>
    </row>
    <row r="288" spans="1:14">
      <c r="A288">
        <v>286</v>
      </c>
      <c r="B288">
        <v>40.66993723901204</v>
      </c>
      <c r="C288">
        <v>2265.845531931865</v>
      </c>
      <c r="D288">
        <v>0.3969532702385621</v>
      </c>
      <c r="E288">
        <v>260.2747826180039</v>
      </c>
      <c r="F288">
        <v>14.23214962459998</v>
      </c>
      <c r="G288">
        <v>33542.88781507035</v>
      </c>
      <c r="H288">
        <v>0.3804402785880898</v>
      </c>
      <c r="I288">
        <v>0.1978745398608286</v>
      </c>
      <c r="J288">
        <v>17.453595026279</v>
      </c>
      <c r="K288">
        <v>2.886656839634273</v>
      </c>
      <c r="L288">
        <v>933.0551285060499</v>
      </c>
      <c r="M288">
        <v>405.61226757833</v>
      </c>
      <c r="N288">
        <v>528.4072804082672</v>
      </c>
    </row>
    <row r="289" spans="1:14">
      <c r="A289">
        <v>287</v>
      </c>
      <c r="B289">
        <v>40.86860829401451</v>
      </c>
      <c r="C289">
        <v>2277.774917539564</v>
      </c>
      <c r="D289">
        <v>0.3968620774212207</v>
      </c>
      <c r="E289">
        <v>261.4613563761225</v>
      </c>
      <c r="F289">
        <v>14.15761161841203</v>
      </c>
      <c r="G289">
        <v>33542.88781507037</v>
      </c>
      <c r="H289">
        <v>0.3804883414717853</v>
      </c>
      <c r="I289">
        <v>0.198131625611894</v>
      </c>
      <c r="J289">
        <v>17.46584661102816</v>
      </c>
      <c r="K289">
        <v>2.886656839634273</v>
      </c>
      <c r="L289">
        <v>933.0551285060499</v>
      </c>
      <c r="M289">
        <v>405.3601174308986</v>
      </c>
      <c r="N289">
        <v>527.0575130750898</v>
      </c>
    </row>
    <row r="290" spans="1:14">
      <c r="A290">
        <v>288</v>
      </c>
      <c r="B290">
        <v>41.10428906858651</v>
      </c>
      <c r="C290">
        <v>2290.656161459629</v>
      </c>
      <c r="D290">
        <v>0.3968893243968211</v>
      </c>
      <c r="E290">
        <v>262.7079563329587</v>
      </c>
      <c r="F290">
        <v>14.07799790263457</v>
      </c>
      <c r="G290">
        <v>33542.88781507035</v>
      </c>
      <c r="H290">
        <v>0.3805965788779249</v>
      </c>
      <c r="I290">
        <v>0.1983835991670362</v>
      </c>
      <c r="J290">
        <v>17.48201367869973</v>
      </c>
      <c r="K290">
        <v>2.886656839634273</v>
      </c>
      <c r="L290">
        <v>933.0551285060499</v>
      </c>
      <c r="M290">
        <v>405.0759618909639</v>
      </c>
      <c r="N290">
        <v>524.7671413446391</v>
      </c>
    </row>
    <row r="291" spans="1:14">
      <c r="A291">
        <v>289</v>
      </c>
      <c r="B291">
        <v>41.34331408334722</v>
      </c>
      <c r="C291">
        <v>2303.404563278529</v>
      </c>
      <c r="D291">
        <v>0.396949852271499</v>
      </c>
      <c r="E291">
        <v>263.9318081806351</v>
      </c>
      <c r="F291">
        <v>14.00008194426166</v>
      </c>
      <c r="G291">
        <v>33542.88781507035</v>
      </c>
      <c r="H291">
        <v>0.3807191028045571</v>
      </c>
      <c r="I291">
        <v>0.1986258245608031</v>
      </c>
      <c r="J291">
        <v>17.49873365086548</v>
      </c>
      <c r="K291">
        <v>2.886656839634273</v>
      </c>
      <c r="L291">
        <v>933.0551285060499</v>
      </c>
      <c r="M291">
        <v>404.7920054013499</v>
      </c>
      <c r="N291">
        <v>522.2972618468314</v>
      </c>
    </row>
    <row r="292" spans="1:14">
      <c r="A292">
        <v>290</v>
      </c>
      <c r="B292">
        <v>41.56727948025136</v>
      </c>
      <c r="C292">
        <v>2314.12330635799</v>
      </c>
      <c r="D292">
        <v>0.3971336972113301</v>
      </c>
      <c r="E292">
        <v>264.9236410399634</v>
      </c>
      <c r="F292">
        <v>13.93523523490972</v>
      </c>
      <c r="G292">
        <v>33542.88781507035</v>
      </c>
      <c r="H292">
        <v>0.3808830892568955</v>
      </c>
      <c r="I292">
        <v>0.1988018123975372</v>
      </c>
      <c r="J292">
        <v>17.51596421151861</v>
      </c>
      <c r="K292">
        <v>2.886656839634273</v>
      </c>
      <c r="L292">
        <v>933.0551285060499</v>
      </c>
      <c r="M292">
        <v>404.5400207132642</v>
      </c>
      <c r="N292">
        <v>519.3558933062423</v>
      </c>
    </row>
    <row r="293" spans="1:14">
      <c r="A293">
        <v>291</v>
      </c>
      <c r="B293">
        <v>41.72479457142327</v>
      </c>
      <c r="C293">
        <v>2322.865517149042</v>
      </c>
      <c r="D293">
        <v>0.3971366768708164</v>
      </c>
      <c r="E293">
        <v>265.7726395836642</v>
      </c>
      <c r="F293">
        <v>13.88278933868926</v>
      </c>
      <c r="G293">
        <v>33542.88781507036</v>
      </c>
      <c r="H293">
        <v>0.3809499552144334</v>
      </c>
      <c r="I293">
        <v>0.1989751829972189</v>
      </c>
      <c r="J293">
        <v>17.52638130388723</v>
      </c>
      <c r="K293">
        <v>2.886656839634273</v>
      </c>
      <c r="L293">
        <v>933.0551285060499</v>
      </c>
      <c r="M293">
        <v>404.3502140744205</v>
      </c>
      <c r="N293">
        <v>517.9523810103243</v>
      </c>
    </row>
    <row r="294" spans="1:14">
      <c r="A294">
        <v>292</v>
      </c>
      <c r="B294">
        <v>41.77116089634973</v>
      </c>
      <c r="C294">
        <v>2328.48200171285</v>
      </c>
      <c r="D294">
        <v>0.3968202112255775</v>
      </c>
      <c r="E294">
        <v>266.4058977204895</v>
      </c>
      <c r="F294">
        <v>13.84930294198703</v>
      </c>
      <c r="G294">
        <v>33542.88781507035</v>
      </c>
      <c r="H294">
        <v>0.3808466666665933</v>
      </c>
      <c r="I294">
        <v>0.1991523788704282</v>
      </c>
      <c r="J294">
        <v>17.52528624562029</v>
      </c>
      <c r="K294">
        <v>2.886656839634273</v>
      </c>
      <c r="L294">
        <v>933.0551285060499</v>
      </c>
      <c r="M294">
        <v>404.2618272587931</v>
      </c>
      <c r="N294">
        <v>519.1637831223268</v>
      </c>
    </row>
    <row r="295" spans="1:14">
      <c r="A295">
        <v>293</v>
      </c>
      <c r="B295">
        <v>41.83737545211223</v>
      </c>
      <c r="C295">
        <v>2330.246514565055</v>
      </c>
      <c r="D295">
        <v>0.3970209381158746</v>
      </c>
      <c r="E295">
        <v>266.5219477715449</v>
      </c>
      <c r="F295">
        <v>13.83881595149805</v>
      </c>
      <c r="G295">
        <v>33542.88781507035</v>
      </c>
      <c r="H295">
        <v>0.3809520012231231</v>
      </c>
      <c r="I295">
        <v>0.1991460122991299</v>
      </c>
      <c r="J295">
        <v>17.5322495651098</v>
      </c>
      <c r="K295">
        <v>2.886656839634273</v>
      </c>
      <c r="L295">
        <v>933.0551285060499</v>
      </c>
      <c r="M295">
        <v>404.2026235198831</v>
      </c>
      <c r="N295">
        <v>517.5517742025536</v>
      </c>
    </row>
    <row r="296" spans="1:14">
      <c r="A296">
        <v>294</v>
      </c>
      <c r="B296">
        <v>41.83685378335159</v>
      </c>
      <c r="C296">
        <v>2330.198964776502</v>
      </c>
      <c r="D296">
        <v>0.3970201624319408</v>
      </c>
      <c r="E296">
        <v>266.5172983693178</v>
      </c>
      <c r="F296">
        <v>13.8390983448826</v>
      </c>
      <c r="G296">
        <v>33542.88781507035</v>
      </c>
      <c r="H296">
        <v>0.380951306726536</v>
      </c>
      <c r="I296">
        <v>0.1991460122052367</v>
      </c>
      <c r="J296">
        <v>17.53219168862401</v>
      </c>
      <c r="K296">
        <v>2.886656839634273</v>
      </c>
      <c r="L296">
        <v>933.0551285060499</v>
      </c>
      <c r="M296">
        <v>404.2030497535677</v>
      </c>
      <c r="N296">
        <v>517.5619536049535</v>
      </c>
    </row>
    <row r="297" spans="1:14">
      <c r="A297">
        <v>295</v>
      </c>
      <c r="B297">
        <v>42.06777784150694</v>
      </c>
      <c r="C297">
        <v>2343.673508967258</v>
      </c>
      <c r="D297">
        <v>0.3969598606878316</v>
      </c>
      <c r="E297">
        <v>267.8433319209979</v>
      </c>
      <c r="F297">
        <v>13.75953285016038</v>
      </c>
      <c r="G297">
        <v>33542.88781507037</v>
      </c>
      <c r="H297">
        <v>0.3810241175381819</v>
      </c>
      <c r="I297">
        <v>0.1994256715652</v>
      </c>
      <c r="J297">
        <v>17.54649520545654</v>
      </c>
      <c r="K297">
        <v>2.886656839634273</v>
      </c>
      <c r="L297">
        <v>933.0551285060499</v>
      </c>
      <c r="M297">
        <v>403.9193609324066</v>
      </c>
      <c r="N297">
        <v>515.8506661283365</v>
      </c>
    </row>
    <row r="298" spans="1:14">
      <c r="A298">
        <v>296</v>
      </c>
      <c r="B298">
        <v>42.31124111904223</v>
      </c>
      <c r="C298">
        <v>2356.91939087127</v>
      </c>
      <c r="D298">
        <v>0.3969923394663527</v>
      </c>
      <c r="E298">
        <v>269.12054006914</v>
      </c>
      <c r="F298">
        <v>13.68220430515646</v>
      </c>
      <c r="G298">
        <v>33542.88781507036</v>
      </c>
      <c r="H298">
        <v>0.3811380065085735</v>
      </c>
      <c r="I298">
        <v>0.1996820940986483</v>
      </c>
      <c r="J298">
        <v>17.56271028880126</v>
      </c>
      <c r="K298">
        <v>2.886656839634273</v>
      </c>
      <c r="L298">
        <v>933.0551285060499</v>
      </c>
      <c r="M298">
        <v>403.6309533877543</v>
      </c>
      <c r="N298">
        <v>513.5840350432775</v>
      </c>
    </row>
    <row r="299" spans="1:14">
      <c r="A299">
        <v>297</v>
      </c>
      <c r="B299">
        <v>42.53917516573041</v>
      </c>
      <c r="C299">
        <v>2369.480029444429</v>
      </c>
      <c r="D299">
        <v>0.397006677234779</v>
      </c>
      <c r="E299">
        <v>270.3357298212252</v>
      </c>
      <c r="F299">
        <v>13.60967479613946</v>
      </c>
      <c r="G299">
        <v>33542.88781507035</v>
      </c>
      <c r="H299">
        <v>0.3812384264653329</v>
      </c>
      <c r="I299">
        <v>0.1999281207019338</v>
      </c>
      <c r="J299">
        <v>17.57758474899368</v>
      </c>
      <c r="K299">
        <v>2.886656839634273</v>
      </c>
      <c r="L299">
        <v>933.0551285060499</v>
      </c>
      <c r="M299">
        <v>403.3602280109938</v>
      </c>
      <c r="N299">
        <v>511.5650648947962</v>
      </c>
    </row>
    <row r="300" spans="1:14">
      <c r="A300">
        <v>298</v>
      </c>
      <c r="B300">
        <v>42.70348015711418</v>
      </c>
      <c r="C300">
        <v>2379.037027931372</v>
      </c>
      <c r="D300">
        <v>0.396962794093206</v>
      </c>
      <c r="E300">
        <v>271.2750541466572</v>
      </c>
      <c r="F300">
        <v>13.55500240562707</v>
      </c>
      <c r="G300">
        <v>33542.88781507036</v>
      </c>
      <c r="H300">
        <v>0.3812892111306878</v>
      </c>
      <c r="I300">
        <v>0.2001275033041025</v>
      </c>
      <c r="J300">
        <v>17.58751559068733</v>
      </c>
      <c r="K300">
        <v>2.886656839634273</v>
      </c>
      <c r="L300">
        <v>933.0551285060499</v>
      </c>
      <c r="M300">
        <v>403.1599702153237</v>
      </c>
      <c r="N300">
        <v>510.3916987881106</v>
      </c>
    </row>
    <row r="301" spans="1:14">
      <c r="A301">
        <v>299</v>
      </c>
      <c r="B301">
        <v>42.86633897475517</v>
      </c>
      <c r="C301">
        <v>2389.088016479616</v>
      </c>
      <c r="D301">
        <v>0.3968649348415817</v>
      </c>
      <c r="E301">
        <v>272.2777726567614</v>
      </c>
      <c r="F301">
        <v>13.49797597001206</v>
      </c>
      <c r="G301">
        <v>33542.88781507034</v>
      </c>
      <c r="H301">
        <v>0.3813180014586167</v>
      </c>
      <c r="I301">
        <v>0.2003464483026256</v>
      </c>
      <c r="J301">
        <v>17.59659506923757</v>
      </c>
      <c r="K301">
        <v>2.886656839634273</v>
      </c>
      <c r="L301">
        <v>933.0551285060499</v>
      </c>
      <c r="M301">
        <v>402.9569820984573</v>
      </c>
      <c r="N301">
        <v>509.5115091046228</v>
      </c>
    </row>
    <row r="302" spans="1:14">
      <c r="A302">
        <v>300</v>
      </c>
      <c r="B302">
        <v>43.08828406857732</v>
      </c>
      <c r="C302">
        <v>2400.324088050833</v>
      </c>
      <c r="D302">
        <v>0.3969797878619734</v>
      </c>
      <c r="E302">
        <v>273.3347469411125</v>
      </c>
      <c r="F302">
        <v>13.43479107559691</v>
      </c>
      <c r="G302">
        <v>33542.88781507035</v>
      </c>
      <c r="H302">
        <v>0.381455871509737</v>
      </c>
      <c r="I302">
        <v>0.2005445407357099</v>
      </c>
      <c r="J302">
        <v>17.61220765587293</v>
      </c>
      <c r="K302">
        <v>2.886656839634273</v>
      </c>
      <c r="L302">
        <v>933.0551285060499</v>
      </c>
      <c r="M302">
        <v>402.7052235686727</v>
      </c>
      <c r="N302">
        <v>507.0892259793101</v>
      </c>
    </row>
    <row r="303" spans="1:14">
      <c r="A303">
        <v>301</v>
      </c>
      <c r="B303">
        <v>43.32388365306712</v>
      </c>
      <c r="C303">
        <v>2413.610933043155</v>
      </c>
      <c r="D303">
        <v>0.3969635257431395</v>
      </c>
      <c r="E303">
        <v>274.6270513681289</v>
      </c>
      <c r="F303">
        <v>13.36083301380582</v>
      </c>
      <c r="G303">
        <v>33542.88781507035</v>
      </c>
      <c r="H303">
        <v>0.3815471945382294</v>
      </c>
      <c r="I303">
        <v>0.2008104528621195</v>
      </c>
      <c r="J303">
        <v>17.6268376547138</v>
      </c>
      <c r="K303">
        <v>2.886656839634273</v>
      </c>
      <c r="L303">
        <v>933.0551285060499</v>
      </c>
      <c r="M303">
        <v>402.42521905978</v>
      </c>
      <c r="N303">
        <v>505.2211842944589</v>
      </c>
    </row>
    <row r="304" spans="1:14">
      <c r="A304">
        <v>302</v>
      </c>
      <c r="B304">
        <v>43.53014794727313</v>
      </c>
      <c r="C304">
        <v>2424.386905388943</v>
      </c>
      <c r="D304">
        <v>0.3970356215011619</v>
      </c>
      <c r="E304">
        <v>275.6506296816683</v>
      </c>
      <c r="F304">
        <v>13.30144646673553</v>
      </c>
      <c r="G304">
        <v>33542.88781507035</v>
      </c>
      <c r="H304">
        <v>0.3816617682116365</v>
      </c>
      <c r="I304">
        <v>0.2010072668384425</v>
      </c>
      <c r="J304">
        <v>17.64071934033048</v>
      </c>
      <c r="K304">
        <v>2.886656839634273</v>
      </c>
      <c r="L304">
        <v>933.0551285060499</v>
      </c>
      <c r="M304">
        <v>402.1896490170887</v>
      </c>
      <c r="N304">
        <v>503.1873176250327</v>
      </c>
    </row>
    <row r="305" spans="1:14">
      <c r="A305">
        <v>303</v>
      </c>
      <c r="B305">
        <v>43.75942967638682</v>
      </c>
      <c r="C305">
        <v>2436.173145204801</v>
      </c>
      <c r="D305">
        <v>0.3971327075271667</v>
      </c>
      <c r="E305">
        <v>276.7640835657199</v>
      </c>
      <c r="F305">
        <v>13.2370938823294</v>
      </c>
      <c r="G305">
        <v>33542.88781507037</v>
      </c>
      <c r="H305">
        <v>0.3817962721350731</v>
      </c>
      <c r="I305">
        <v>0.2012187606106765</v>
      </c>
      <c r="J305">
        <v>17.65630721259537</v>
      </c>
      <c r="K305">
        <v>2.886656839634273</v>
      </c>
      <c r="L305">
        <v>933.0551285060499</v>
      </c>
      <c r="M305">
        <v>401.9299611923011</v>
      </c>
      <c r="N305">
        <v>500.862143462905</v>
      </c>
    </row>
    <row r="306" spans="1:14">
      <c r="A306">
        <v>304</v>
      </c>
      <c r="B306">
        <v>43.98913934356119</v>
      </c>
      <c r="C306">
        <v>2449.078949565563</v>
      </c>
      <c r="D306">
        <v>0.3971211551314249</v>
      </c>
      <c r="E306">
        <v>278.0163918203333</v>
      </c>
      <c r="F306">
        <v>13.16733894691554</v>
      </c>
      <c r="G306">
        <v>33542.88781507036</v>
      </c>
      <c r="H306">
        <v>0.3818872539556114</v>
      </c>
      <c r="I306">
        <v>0.201475252619272</v>
      </c>
      <c r="J306">
        <v>17.6703746607498</v>
      </c>
      <c r="K306">
        <v>2.886656839634273</v>
      </c>
      <c r="L306">
        <v>933.0551285060499</v>
      </c>
      <c r="M306">
        <v>401.6596398610995</v>
      </c>
      <c r="N306">
        <v>499.0739120819911</v>
      </c>
    </row>
    <row r="307" spans="1:14">
      <c r="A307">
        <v>305</v>
      </c>
      <c r="B307">
        <v>44.21142087660753</v>
      </c>
      <c r="C307">
        <v>2461.90720948126</v>
      </c>
      <c r="D307">
        <v>0.3970769190010985</v>
      </c>
      <c r="E307">
        <v>279.270174595817</v>
      </c>
      <c r="F307">
        <v>13.09872789376187</v>
      </c>
      <c r="G307">
        <v>33542.88781507035</v>
      </c>
      <c r="H307">
        <v>0.3819617091810156</v>
      </c>
      <c r="I307">
        <v>0.2017368814502602</v>
      </c>
      <c r="J307">
        <v>17.68344885907557</v>
      </c>
      <c r="K307">
        <v>2.886656839634273</v>
      </c>
      <c r="L307">
        <v>933.0551285060499</v>
      </c>
      <c r="M307">
        <v>401.3956936449781</v>
      </c>
      <c r="N307">
        <v>497.518475215622</v>
      </c>
    </row>
    <row r="308" spans="1:14">
      <c r="A308">
        <v>306</v>
      </c>
      <c r="B308">
        <v>44.37788495461461</v>
      </c>
      <c r="C308">
        <v>2472.868177665088</v>
      </c>
      <c r="D308">
        <v>0.3969122313744455</v>
      </c>
      <c r="E308">
        <v>280.3780483326201</v>
      </c>
      <c r="F308">
        <v>13.04066788838475</v>
      </c>
      <c r="G308">
        <v>33542.88781507035</v>
      </c>
      <c r="H308">
        <v>0.3819633523797405</v>
      </c>
      <c r="I308">
        <v>0.2019872904416714</v>
      </c>
      <c r="J308">
        <v>17.69138494120629</v>
      </c>
      <c r="K308">
        <v>2.886656839634273</v>
      </c>
      <c r="L308">
        <v>933.0551285060499</v>
      </c>
      <c r="M308">
        <v>401.1860988944436</v>
      </c>
      <c r="N308">
        <v>496.9950294725382</v>
      </c>
    </row>
    <row r="309" spans="1:14">
      <c r="A309">
        <v>307</v>
      </c>
      <c r="B309">
        <v>44.53156419568638</v>
      </c>
      <c r="C309">
        <v>2481.397885109541</v>
      </c>
      <c r="D309">
        <v>0.3969154956881153</v>
      </c>
      <c r="E309">
        <v>281.2017855894529</v>
      </c>
      <c r="F309">
        <v>12.99584110641815</v>
      </c>
      <c r="G309">
        <v>33542.88781507035</v>
      </c>
      <c r="H309">
        <v>0.3820283610644652</v>
      </c>
      <c r="I309">
        <v>0.2021540346419463</v>
      </c>
      <c r="J309">
        <v>17.70078981314067</v>
      </c>
      <c r="K309">
        <v>2.886656839634273</v>
      </c>
      <c r="L309">
        <v>933.0551285060499</v>
      </c>
      <c r="M309">
        <v>401.0078143664963</v>
      </c>
      <c r="N309">
        <v>495.7723223170286</v>
      </c>
    </row>
    <row r="310" spans="1:14">
      <c r="A310">
        <v>308</v>
      </c>
      <c r="B310">
        <v>44.67318773491832</v>
      </c>
      <c r="C310">
        <v>2486.170423276931</v>
      </c>
      <c r="D310">
        <v>0.3972177809681673</v>
      </c>
      <c r="E310">
        <v>281.5751413490385</v>
      </c>
      <c r="F310">
        <v>12.97089384330335</v>
      </c>
      <c r="G310">
        <v>33542.88781507035</v>
      </c>
      <c r="H310">
        <v>0.3822116280820035</v>
      </c>
      <c r="I310">
        <v>0.2021818874982832</v>
      </c>
      <c r="J310">
        <v>17.71351563162309</v>
      </c>
      <c r="K310">
        <v>2.886656839634273</v>
      </c>
      <c r="L310">
        <v>933.0551285060499</v>
      </c>
      <c r="M310">
        <v>400.872914250893</v>
      </c>
      <c r="N310">
        <v>493.2410875917719</v>
      </c>
    </row>
    <row r="311" spans="1:14">
      <c r="A311">
        <v>309</v>
      </c>
      <c r="B311">
        <v>44.67519590957782</v>
      </c>
      <c r="C311">
        <v>2488.207654297938</v>
      </c>
      <c r="D311">
        <v>0.3970314011023044</v>
      </c>
      <c r="E311">
        <v>281.8261499378575</v>
      </c>
      <c r="F311">
        <v>12.96027386660561</v>
      </c>
      <c r="G311">
        <v>33542.88781507035</v>
      </c>
      <c r="H311">
        <v>0.3821357581770645</v>
      </c>
      <c r="I311">
        <v>0.2022626356642119</v>
      </c>
      <c r="J311">
        <v>17.71109609643988</v>
      </c>
      <c r="K311">
        <v>2.886656839634273</v>
      </c>
      <c r="L311">
        <v>933.0551285060499</v>
      </c>
      <c r="M311">
        <v>400.8521477268685</v>
      </c>
      <c r="N311">
        <v>494.1020196693679</v>
      </c>
    </row>
    <row r="312" spans="1:14">
      <c r="A312">
        <v>310</v>
      </c>
      <c r="B312">
        <v>44.67500667763878</v>
      </c>
      <c r="C312">
        <v>2488.163691729207</v>
      </c>
      <c r="D312">
        <v>0.3970325198665838</v>
      </c>
      <c r="E312">
        <v>281.8214195381176</v>
      </c>
      <c r="F312">
        <v>12.96050285754079</v>
      </c>
      <c r="G312">
        <v>33542.88781507037</v>
      </c>
      <c r="H312">
        <v>0.3821359605033946</v>
      </c>
      <c r="I312">
        <v>0.2022620861843995</v>
      </c>
      <c r="J312">
        <v>17.7110855568742</v>
      </c>
      <c r="K312">
        <v>2.886656839634273</v>
      </c>
      <c r="L312">
        <v>933.0551285060499</v>
      </c>
      <c r="M312">
        <v>400.8524802537972</v>
      </c>
      <c r="N312">
        <v>494.103642274411</v>
      </c>
    </row>
    <row r="313" spans="1:14">
      <c r="A313">
        <v>311</v>
      </c>
      <c r="B313">
        <v>44.92494954213784</v>
      </c>
      <c r="C313">
        <v>2501.344677229596</v>
      </c>
      <c r="D313">
        <v>0.3971056276704767</v>
      </c>
      <c r="E313">
        <v>283.0737640177192</v>
      </c>
      <c r="F313">
        <v>12.89220671195233</v>
      </c>
      <c r="G313">
        <v>33542.88781507037</v>
      </c>
      <c r="H313">
        <v>0.3822701181316742</v>
      </c>
      <c r="I313">
        <v>0.2025036758295454</v>
      </c>
      <c r="J313">
        <v>17.72718439239482</v>
      </c>
      <c r="K313">
        <v>2.886656839634273</v>
      </c>
      <c r="L313">
        <v>933.0551285060499</v>
      </c>
      <c r="M313">
        <v>400.5704865083293</v>
      </c>
      <c r="N313">
        <v>491.8273366692188</v>
      </c>
    </row>
    <row r="314" spans="1:14">
      <c r="A314">
        <v>312</v>
      </c>
      <c r="B314">
        <v>45.1598712378205</v>
      </c>
      <c r="C314">
        <v>2514.58159563049</v>
      </c>
      <c r="D314">
        <v>0.3970908270774545</v>
      </c>
      <c r="E314">
        <v>284.3564446684702</v>
      </c>
      <c r="F314">
        <v>12.82434131098458</v>
      </c>
      <c r="G314">
        <v>33542.88781507035</v>
      </c>
      <c r="H314">
        <v>0.3823615858034887</v>
      </c>
      <c r="I314">
        <v>0.2027656487642941</v>
      </c>
      <c r="J314">
        <v>17.74107004769007</v>
      </c>
      <c r="K314">
        <v>2.886656839634273</v>
      </c>
      <c r="L314">
        <v>933.0551285060499</v>
      </c>
      <c r="M314">
        <v>400.2981966726298</v>
      </c>
      <c r="N314">
        <v>490.1027882627486</v>
      </c>
    </row>
    <row r="315" spans="1:14">
      <c r="A315">
        <v>313</v>
      </c>
      <c r="B315">
        <v>45.38669000747272</v>
      </c>
      <c r="C315">
        <v>2527.202079522079</v>
      </c>
      <c r="D315">
        <v>0.3970915266350571</v>
      </c>
      <c r="E315">
        <v>285.5744833805174</v>
      </c>
      <c r="F315">
        <v>12.76029839401843</v>
      </c>
      <c r="G315">
        <v>33542.88781507035</v>
      </c>
      <c r="H315">
        <v>0.3824560710573283</v>
      </c>
      <c r="I315">
        <v>0.203012009093851</v>
      </c>
      <c r="J315">
        <v>17.75459842116159</v>
      </c>
      <c r="K315">
        <v>2.886656839634273</v>
      </c>
      <c r="L315">
        <v>933.0551285060499</v>
      </c>
      <c r="M315">
        <v>400.0375127204356</v>
      </c>
      <c r="N315">
        <v>488.3832031342984</v>
      </c>
    </row>
    <row r="316" spans="1:14">
      <c r="A316">
        <v>314</v>
      </c>
      <c r="B316">
        <v>45.56490953774044</v>
      </c>
      <c r="C316">
        <v>2536.598493788636</v>
      </c>
      <c r="D316">
        <v>0.3971434456073964</v>
      </c>
      <c r="E316">
        <v>286.4660590834764</v>
      </c>
      <c r="F316">
        <v>12.71302995552938</v>
      </c>
      <c r="G316">
        <v>33542.88781507036</v>
      </c>
      <c r="H316">
        <v>0.3825519793829861</v>
      </c>
      <c r="I316">
        <v>0.2031832170567755</v>
      </c>
      <c r="J316">
        <v>17.76589129421749</v>
      </c>
      <c r="K316">
        <v>2.886656839634273</v>
      </c>
      <c r="L316">
        <v>933.0551285060499</v>
      </c>
      <c r="M316">
        <v>399.8382516385417</v>
      </c>
      <c r="N316">
        <v>486.808598205358</v>
      </c>
    </row>
    <row r="317" spans="1:14">
      <c r="A317">
        <v>315</v>
      </c>
      <c r="B317">
        <v>45.76150783434144</v>
      </c>
      <c r="C317">
        <v>2546.421003493473</v>
      </c>
      <c r="D317">
        <v>0.3972482222813969</v>
      </c>
      <c r="E317">
        <v>287.3823434260211</v>
      </c>
      <c r="F317">
        <v>12.66399098673955</v>
      </c>
      <c r="G317">
        <v>33542.88781507035</v>
      </c>
      <c r="H317">
        <v>0.3826777601676197</v>
      </c>
      <c r="I317">
        <v>0.2033516395040202</v>
      </c>
      <c r="J317">
        <v>17.77894496076101</v>
      </c>
      <c r="K317">
        <v>2.886656839634273</v>
      </c>
      <c r="L317">
        <v>933.0551285060499</v>
      </c>
      <c r="M317">
        <v>399.6233768845887</v>
      </c>
      <c r="N317">
        <v>484.8666232107305</v>
      </c>
    </row>
    <row r="318" spans="1:14">
      <c r="A318">
        <v>316</v>
      </c>
      <c r="B318">
        <v>45.94754264653602</v>
      </c>
      <c r="C318">
        <v>2557.78299648372</v>
      </c>
      <c r="D318">
        <v>0.3971532287121537</v>
      </c>
      <c r="E318">
        <v>288.5061006732558</v>
      </c>
      <c r="F318">
        <v>12.60773594985109</v>
      </c>
      <c r="G318">
        <v>33542.88781507035</v>
      </c>
      <c r="H318">
        <v>0.3827150512696233</v>
      </c>
      <c r="I318">
        <v>0.2035939860648301</v>
      </c>
      <c r="J318">
        <v>17.78854664493123</v>
      </c>
      <c r="K318">
        <v>2.886656839634273</v>
      </c>
      <c r="L318">
        <v>933.0551285060499</v>
      </c>
      <c r="M318">
        <v>399.4020104604218</v>
      </c>
      <c r="N318">
        <v>483.9234096941021</v>
      </c>
    </row>
    <row r="319" spans="1:14">
      <c r="A319">
        <v>317</v>
      </c>
      <c r="B319">
        <v>46.19063851950526</v>
      </c>
      <c r="C319">
        <v>2570.984377100325</v>
      </c>
      <c r="D319">
        <v>0.397184257325281</v>
      </c>
      <c r="E319">
        <v>289.76931349254</v>
      </c>
      <c r="F319">
        <v>12.54299828653811</v>
      </c>
      <c r="G319">
        <v>33542.88781507035</v>
      </c>
      <c r="H319">
        <v>0.382829224500929</v>
      </c>
      <c r="I319">
        <v>0.2038436369058731</v>
      </c>
      <c r="J319">
        <v>17.80317149193112</v>
      </c>
      <c r="K319">
        <v>2.886656839634273</v>
      </c>
      <c r="L319">
        <v>933.0551285060499</v>
      </c>
      <c r="M319">
        <v>399.1284301475994</v>
      </c>
      <c r="N319">
        <v>482.0052602542277</v>
      </c>
    </row>
    <row r="320" spans="1:14">
      <c r="A320">
        <v>318</v>
      </c>
      <c r="B320">
        <v>46.3754145621447</v>
      </c>
      <c r="C320">
        <v>2581.860585514029</v>
      </c>
      <c r="D320">
        <v>0.3971287534001047</v>
      </c>
      <c r="E320">
        <v>290.8336498208587</v>
      </c>
      <c r="F320">
        <v>12.49016031989401</v>
      </c>
      <c r="G320">
        <v>33542.88781507035</v>
      </c>
      <c r="H320">
        <v>0.3828824332313968</v>
      </c>
      <c r="I320">
        <v>0.2040676338437095</v>
      </c>
      <c r="J320">
        <v>17.81313204336213</v>
      </c>
      <c r="K320">
        <v>2.886656839634273</v>
      </c>
      <c r="L320">
        <v>933.0551285060499</v>
      </c>
      <c r="M320">
        <v>398.9133249761117</v>
      </c>
      <c r="N320">
        <v>480.9088525173963</v>
      </c>
    </row>
    <row r="321" spans="1:14">
      <c r="A321">
        <v>319</v>
      </c>
      <c r="B321">
        <v>46.57318206250635</v>
      </c>
      <c r="C321">
        <v>2593.744747705325</v>
      </c>
      <c r="D321">
        <v>0.3970482301586831</v>
      </c>
      <c r="E321">
        <v>292.0025910622822</v>
      </c>
      <c r="F321">
        <v>12.43293221710239</v>
      </c>
      <c r="G321">
        <v>33542.88781507037</v>
      </c>
      <c r="H321">
        <v>0.3829300420655282</v>
      </c>
      <c r="I321">
        <v>0.204316090590306</v>
      </c>
      <c r="J321">
        <v>17.82342729898533</v>
      </c>
      <c r="K321">
        <v>2.886656839634273</v>
      </c>
      <c r="L321">
        <v>933.0551285060499</v>
      </c>
      <c r="M321">
        <v>398.6821393257034</v>
      </c>
      <c r="N321">
        <v>479.8453945269723</v>
      </c>
    </row>
    <row r="322" spans="1:14">
      <c r="A322">
        <v>320</v>
      </c>
      <c r="B322">
        <v>46.80751962927823</v>
      </c>
      <c r="C322">
        <v>2606.549788550848</v>
      </c>
      <c r="D322">
        <v>0.3970710682768346</v>
      </c>
      <c r="E322">
        <v>293.2287018078302</v>
      </c>
      <c r="F322">
        <v>12.37185369653512</v>
      </c>
      <c r="G322">
        <v>33542.88781507037</v>
      </c>
      <c r="H322">
        <v>0.3830369270781303</v>
      </c>
      <c r="I322">
        <v>0.2045590236775798</v>
      </c>
      <c r="J322">
        <v>17.83720449956015</v>
      </c>
      <c r="K322">
        <v>2.886656839634273</v>
      </c>
      <c r="L322">
        <v>933.0551285060499</v>
      </c>
      <c r="M322">
        <v>398.419949434693</v>
      </c>
      <c r="N322">
        <v>478.0693562996802</v>
      </c>
    </row>
    <row r="323" spans="1:14">
      <c r="A323">
        <v>321</v>
      </c>
      <c r="B323">
        <v>47.04595890186515</v>
      </c>
      <c r="C323">
        <v>2619.22739296468</v>
      </c>
      <c r="D323">
        <v>0.3971261413136822</v>
      </c>
      <c r="E323">
        <v>294.4321492730841</v>
      </c>
      <c r="F323">
        <v>12.31197135586788</v>
      </c>
      <c r="G323">
        <v>33542.88781507035</v>
      </c>
      <c r="H323">
        <v>0.3831595435043604</v>
      </c>
      <c r="I323">
        <v>0.2047919711044241</v>
      </c>
      <c r="J323">
        <v>17.85159476919731</v>
      </c>
      <c r="K323">
        <v>2.886656839634273</v>
      </c>
      <c r="L323">
        <v>933.0551285060499</v>
      </c>
      <c r="M323">
        <v>398.156802717635</v>
      </c>
      <c r="N323">
        <v>476.1368189988819</v>
      </c>
    </row>
    <row r="324" spans="1:14">
      <c r="A324">
        <v>322</v>
      </c>
      <c r="B324">
        <v>47.26814921422912</v>
      </c>
      <c r="C324">
        <v>2629.7267049305</v>
      </c>
      <c r="D324">
        <v>0.3972959454685662</v>
      </c>
      <c r="E324">
        <v>295.3904819935896</v>
      </c>
      <c r="F324">
        <v>12.26281521050223</v>
      </c>
      <c r="G324">
        <v>33542.88781507035</v>
      </c>
      <c r="H324">
        <v>0.3833253582867945</v>
      </c>
      <c r="I324">
        <v>0.2049564605444593</v>
      </c>
      <c r="J324">
        <v>17.86661080545607</v>
      </c>
      <c r="K324">
        <v>2.886656839634273</v>
      </c>
      <c r="L324">
        <v>933.0551285060499</v>
      </c>
      <c r="M324">
        <v>397.9232480739916</v>
      </c>
      <c r="N324">
        <v>473.8319066715946</v>
      </c>
    </row>
    <row r="325" spans="1:14">
      <c r="A325">
        <v>323</v>
      </c>
      <c r="B325">
        <v>47.42008925616337</v>
      </c>
      <c r="C325">
        <v>2638.080113490639</v>
      </c>
      <c r="D325">
        <v>0.3973050776607746</v>
      </c>
      <c r="E325">
        <v>296.1910038398861</v>
      </c>
      <c r="F325">
        <v>12.2239853413762</v>
      </c>
      <c r="G325">
        <v>33542.88781507035</v>
      </c>
      <c r="H325">
        <v>0.3833925329047985</v>
      </c>
      <c r="I325">
        <v>0.2051155341206468</v>
      </c>
      <c r="J325">
        <v>17.87532639813013</v>
      </c>
      <c r="K325">
        <v>2.886656839634273</v>
      </c>
      <c r="L325">
        <v>933.0551285060499</v>
      </c>
      <c r="M325">
        <v>397.7541064949932</v>
      </c>
      <c r="N325">
        <v>472.7379126766868</v>
      </c>
    </row>
    <row r="326" spans="1:14">
      <c r="A326">
        <v>324</v>
      </c>
      <c r="B326">
        <v>47.45925441651509</v>
      </c>
      <c r="C326">
        <v>2643.335201803515</v>
      </c>
      <c r="D326">
        <v>0.3970264279644303</v>
      </c>
      <c r="E326">
        <v>296.7813866643579</v>
      </c>
      <c r="F326">
        <v>12.19968342065861</v>
      </c>
      <c r="G326">
        <v>33542.88781507035</v>
      </c>
      <c r="H326">
        <v>0.3832874458783512</v>
      </c>
      <c r="I326">
        <v>0.2052803667770995</v>
      </c>
      <c r="J326">
        <v>17.87358660815764</v>
      </c>
      <c r="K326">
        <v>2.886656839634273</v>
      </c>
      <c r="L326">
        <v>933.0551285060499</v>
      </c>
      <c r="M326">
        <v>397.6849101858006</v>
      </c>
      <c r="N326">
        <v>473.68798031078</v>
      </c>
    </row>
    <row r="327" spans="1:14">
      <c r="A327">
        <v>325</v>
      </c>
      <c r="B327">
        <v>47.46009355606466</v>
      </c>
      <c r="C327">
        <v>2643.276795125297</v>
      </c>
      <c r="D327">
        <v>0.397034169775538</v>
      </c>
      <c r="E327">
        <v>296.7732261409617</v>
      </c>
      <c r="F327">
        <v>12.1999529887134</v>
      </c>
      <c r="G327">
        <v>33542.88781507035</v>
      </c>
      <c r="H327">
        <v>0.3832910382554909</v>
      </c>
      <c r="I327">
        <v>0.2052780159029324</v>
      </c>
      <c r="J327">
        <v>17.87373488044635</v>
      </c>
      <c r="K327">
        <v>2.886656839634273</v>
      </c>
      <c r="L327">
        <v>933.0551285060499</v>
      </c>
      <c r="M327">
        <v>397.6846262902926</v>
      </c>
      <c r="N327">
        <v>473.6484478391365</v>
      </c>
    </row>
    <row r="328" spans="1:14">
      <c r="A328">
        <v>326</v>
      </c>
      <c r="B328">
        <v>47.52183980353652</v>
      </c>
      <c r="C328">
        <v>2644.863262179621</v>
      </c>
      <c r="D328">
        <v>0.39720369810342</v>
      </c>
      <c r="E328">
        <v>296.8741727726727</v>
      </c>
      <c r="F328">
        <v>12.19263509679903</v>
      </c>
      <c r="G328">
        <v>33542.88781507035</v>
      </c>
      <c r="H328">
        <v>0.3833906397171054</v>
      </c>
      <c r="I328">
        <v>0.2052694598341108</v>
      </c>
      <c r="J328">
        <v>17.87961711717574</v>
      </c>
      <c r="K328">
        <v>2.886656839634273</v>
      </c>
      <c r="L328">
        <v>933.0551285060499</v>
      </c>
      <c r="M328">
        <v>397.6311611189361</v>
      </c>
      <c r="N328">
        <v>472.4757895385178</v>
      </c>
    </row>
    <row r="329" spans="1:14">
      <c r="A329">
        <v>327</v>
      </c>
      <c r="B329">
        <v>47.51533412216462</v>
      </c>
      <c r="C329">
        <v>2645.103699141095</v>
      </c>
      <c r="D329">
        <v>0.3971484427604316</v>
      </c>
      <c r="E329">
        <v>296.9140999138458</v>
      </c>
      <c r="F329">
        <v>12.19152679993491</v>
      </c>
      <c r="G329">
        <v>33542.88781507036</v>
      </c>
      <c r="H329">
        <v>0.383363798006839</v>
      </c>
      <c r="I329">
        <v>0.2052869246744815</v>
      </c>
      <c r="J329">
        <v>17.87846357719624</v>
      </c>
      <c r="K329">
        <v>2.886656839634273</v>
      </c>
      <c r="L329">
        <v>933.0551285060499</v>
      </c>
      <c r="M329">
        <v>397.6333557287314</v>
      </c>
      <c r="N329">
        <v>472.763091153932</v>
      </c>
    </row>
    <row r="330" spans="1:14">
      <c r="A330">
        <v>328</v>
      </c>
      <c r="B330">
        <v>47.76847198992255</v>
      </c>
      <c r="C330">
        <v>2659.327879669464</v>
      </c>
      <c r="D330">
        <v>0.3971371171905945</v>
      </c>
      <c r="E330">
        <v>298.2847854230171</v>
      </c>
      <c r="F330">
        <v>12.12631691008098</v>
      </c>
      <c r="G330">
        <v>33542.88781507035</v>
      </c>
      <c r="H330">
        <v>0.3834638777305652</v>
      </c>
      <c r="I330">
        <v>0.2055636366714413</v>
      </c>
      <c r="J330">
        <v>17.89250339907116</v>
      </c>
      <c r="K330">
        <v>2.886656839634273</v>
      </c>
      <c r="L330">
        <v>933.0551285060499</v>
      </c>
      <c r="M330">
        <v>397.3501561877645</v>
      </c>
      <c r="N330">
        <v>471.0685697486417</v>
      </c>
    </row>
    <row r="331" spans="1:14">
      <c r="A331">
        <v>329</v>
      </c>
      <c r="B331">
        <v>48.00168211995423</v>
      </c>
      <c r="C331">
        <v>2672.117100386979</v>
      </c>
      <c r="D331">
        <v>0.3971539647341198</v>
      </c>
      <c r="E331">
        <v>299.508299836958</v>
      </c>
      <c r="F331">
        <v>12.06827823227338</v>
      </c>
      <c r="G331">
        <v>33542.88781507035</v>
      </c>
      <c r="H331">
        <v>0.3835679123201066</v>
      </c>
      <c r="I331">
        <v>0.2058061873204967</v>
      </c>
      <c r="J331">
        <v>17.90573921452595</v>
      </c>
      <c r="K331">
        <v>2.886656839634273</v>
      </c>
      <c r="L331">
        <v>933.0551285060499</v>
      </c>
      <c r="M331">
        <v>397.0925646630671</v>
      </c>
      <c r="N331">
        <v>469.4064734172103</v>
      </c>
    </row>
    <row r="332" spans="1:14">
      <c r="A332">
        <v>330</v>
      </c>
      <c r="B332">
        <v>48.17436640544114</v>
      </c>
      <c r="C332">
        <v>2682.099808754359</v>
      </c>
      <c r="D332">
        <v>0.3971193209012644</v>
      </c>
      <c r="E332">
        <v>300.4775769831872</v>
      </c>
      <c r="F332">
        <v>12.02336040270717</v>
      </c>
      <c r="G332">
        <v>33542.88781507037</v>
      </c>
      <c r="H332">
        <v>0.3836240835940563</v>
      </c>
      <c r="I332">
        <v>0.2060066780760884</v>
      </c>
      <c r="J332">
        <v>17.91481430151465</v>
      </c>
      <c r="K332">
        <v>2.886656839634273</v>
      </c>
      <c r="L332">
        <v>933.0551285060499</v>
      </c>
      <c r="M332">
        <v>396.8980573242673</v>
      </c>
      <c r="N332">
        <v>468.3863021618191</v>
      </c>
    </row>
    <row r="333" spans="1:14">
      <c r="A333">
        <v>331</v>
      </c>
      <c r="B333">
        <v>48.34385073180907</v>
      </c>
      <c r="C333">
        <v>2692.489685194182</v>
      </c>
      <c r="D333">
        <v>0.3970351099561735</v>
      </c>
      <c r="E333">
        <v>301.5014198095598</v>
      </c>
      <c r="F333">
        <v>11.97696422534667</v>
      </c>
      <c r="G333">
        <v>33542.88781507037</v>
      </c>
      <c r="H333">
        <v>0.38365691185935</v>
      </c>
      <c r="I333">
        <v>0.2062253948221694</v>
      </c>
      <c r="J333">
        <v>17.92296365326726</v>
      </c>
      <c r="K333">
        <v>2.886656839634273</v>
      </c>
      <c r="L333">
        <v>933.0551285060499</v>
      </c>
      <c r="M333">
        <v>396.7034455818482</v>
      </c>
      <c r="N333">
        <v>467.6122779414906</v>
      </c>
    </row>
    <row r="334" spans="1:14">
      <c r="A334">
        <v>332</v>
      </c>
      <c r="B334">
        <v>48.56895221643014</v>
      </c>
      <c r="C334">
        <v>2703.881739094248</v>
      </c>
      <c r="D334">
        <v>0.3971364975422789</v>
      </c>
      <c r="E334">
        <v>302.5633028357487</v>
      </c>
      <c r="F334">
        <v>11.92650261674835</v>
      </c>
      <c r="G334">
        <v>33542.88781507036</v>
      </c>
      <c r="H334">
        <v>0.3837951704049683</v>
      </c>
      <c r="I334">
        <v>0.2064208842144486</v>
      </c>
      <c r="J334">
        <v>17.93678923518629</v>
      </c>
      <c r="K334">
        <v>2.886656839634273</v>
      </c>
      <c r="L334">
        <v>933.0551285060499</v>
      </c>
      <c r="M334">
        <v>396.4639527136754</v>
      </c>
      <c r="N334">
        <v>465.674863246958</v>
      </c>
    </row>
    <row r="335" spans="1:14">
      <c r="A335">
        <v>333</v>
      </c>
      <c r="B335">
        <v>48.80845587087082</v>
      </c>
      <c r="C335">
        <v>2717.336520907348</v>
      </c>
      <c r="D335">
        <v>0.3971257851526701</v>
      </c>
      <c r="E335">
        <v>303.8575005372739</v>
      </c>
      <c r="F335">
        <v>11.86744902170517</v>
      </c>
      <c r="G335">
        <v>33542.88781507036</v>
      </c>
      <c r="H335">
        <v>0.3838895796925948</v>
      </c>
      <c r="I335">
        <v>0.2066814244093511</v>
      </c>
      <c r="J335">
        <v>17.94972277176873</v>
      </c>
      <c r="K335">
        <v>2.886656839634273</v>
      </c>
      <c r="L335">
        <v>933.0551285060499</v>
      </c>
      <c r="M335">
        <v>396.1996020397234</v>
      </c>
      <c r="N335">
        <v>464.1351145062727</v>
      </c>
    </row>
    <row r="336" spans="1:14">
      <c r="A336">
        <v>334</v>
      </c>
      <c r="B336">
        <v>49.01943952606759</v>
      </c>
      <c r="C336">
        <v>2728.340363063404</v>
      </c>
      <c r="D336">
        <v>0.3971913700171846</v>
      </c>
      <c r="E336">
        <v>304.8924659919353</v>
      </c>
      <c r="F336">
        <v>11.81958566213398</v>
      </c>
      <c r="G336">
        <v>33542.88781507034</v>
      </c>
      <c r="H336">
        <v>0.38400630461383</v>
      </c>
      <c r="I336">
        <v>0.2068765974007997</v>
      </c>
      <c r="J336">
        <v>17.9621272487641</v>
      </c>
      <c r="K336">
        <v>2.886656839634273</v>
      </c>
      <c r="L336">
        <v>933.0551285060499</v>
      </c>
      <c r="M336">
        <v>395.9741514432778</v>
      </c>
      <c r="N336">
        <v>462.4788322406942</v>
      </c>
    </row>
    <row r="337" spans="1:14">
      <c r="A337">
        <v>335</v>
      </c>
      <c r="B337">
        <v>49.25086707936519</v>
      </c>
      <c r="C337">
        <v>2740.167753314397</v>
      </c>
      <c r="D337">
        <v>0.3972828784648305</v>
      </c>
      <c r="E337">
        <v>305.997519203714</v>
      </c>
      <c r="F337">
        <v>11.76856876652166</v>
      </c>
      <c r="G337">
        <v>33542.88781507035</v>
      </c>
      <c r="H337">
        <v>0.3841434344964613</v>
      </c>
      <c r="I337">
        <v>0.2070814831440675</v>
      </c>
      <c r="J337">
        <v>17.97596102900045</v>
      </c>
      <c r="K337">
        <v>2.886656839634273</v>
      </c>
      <c r="L337">
        <v>933.0551285060499</v>
      </c>
      <c r="M337">
        <v>395.7290331220308</v>
      </c>
      <c r="N337">
        <v>460.5923324458897</v>
      </c>
    </row>
    <row r="338" spans="1:14">
      <c r="A338">
        <v>336</v>
      </c>
      <c r="B338">
        <v>49.48154963812798</v>
      </c>
      <c r="C338">
        <v>2753.037265482743</v>
      </c>
      <c r="D338">
        <v>0.397279974227091</v>
      </c>
      <c r="E338">
        <v>307.2315652675945</v>
      </c>
      <c r="F338">
        <v>11.71355471319092</v>
      </c>
      <c r="G338">
        <v>33542.88781507035</v>
      </c>
      <c r="H338">
        <v>0.3842379381447447</v>
      </c>
      <c r="I338">
        <v>0.207328066824528</v>
      </c>
      <c r="J338">
        <v>17.98832770669171</v>
      </c>
      <c r="K338">
        <v>2.886656839634273</v>
      </c>
      <c r="L338">
        <v>933.0551285060499</v>
      </c>
      <c r="M338">
        <v>395.4770686888868</v>
      </c>
      <c r="N338">
        <v>459.1173223533336</v>
      </c>
    </row>
    <row r="339" spans="1:14">
      <c r="A339">
        <v>337</v>
      </c>
      <c r="B339">
        <v>49.70244475795295</v>
      </c>
      <c r="C339">
        <v>2765.734727707916</v>
      </c>
      <c r="D339">
        <v>0.3972451767330886</v>
      </c>
      <c r="E339">
        <v>308.4588131493498</v>
      </c>
      <c r="F339">
        <v>11.65977789323665</v>
      </c>
      <c r="G339">
        <v>33542.88781507035</v>
      </c>
      <c r="H339">
        <v>0.3843138383265103</v>
      </c>
      <c r="I339">
        <v>0.2075785175848235</v>
      </c>
      <c r="J339">
        <v>17.99963779338767</v>
      </c>
      <c r="K339">
        <v>2.886656839634273</v>
      </c>
      <c r="L339">
        <v>933.0551285060499</v>
      </c>
      <c r="M339">
        <v>395.2337650492169</v>
      </c>
      <c r="N339">
        <v>457.8496488841913</v>
      </c>
    </row>
    <row r="340" spans="1:14">
      <c r="A340">
        <v>338</v>
      </c>
      <c r="B340">
        <v>49.86138745597148</v>
      </c>
      <c r="C340">
        <v>2776.336953615215</v>
      </c>
      <c r="D340">
        <v>0.3970949548982888</v>
      </c>
      <c r="E340">
        <v>309.5219188457419</v>
      </c>
      <c r="F340">
        <v>11.61525174193788</v>
      </c>
      <c r="G340">
        <v>33542.88781507035</v>
      </c>
      <c r="H340">
        <v>0.3843112383255807</v>
      </c>
      <c r="I340">
        <v>0.2078157021879922</v>
      </c>
      <c r="J340">
        <v>18.00591088619501</v>
      </c>
      <c r="K340">
        <v>2.886656839634273</v>
      </c>
      <c r="L340">
        <v>933.0551285060499</v>
      </c>
      <c r="M340">
        <v>395.0487022750681</v>
      </c>
      <c r="N340">
        <v>457.46500227713</v>
      </c>
    </row>
    <row r="341" spans="1:14">
      <c r="A341">
        <v>339</v>
      </c>
      <c r="B341">
        <v>50.00250341012531</v>
      </c>
      <c r="C341">
        <v>2784.165001845976</v>
      </c>
      <c r="D341">
        <v>0.3970974584069912</v>
      </c>
      <c r="E341">
        <v>310.2705347650719</v>
      </c>
      <c r="F341">
        <v>11.58259392503837</v>
      </c>
      <c r="G341">
        <v>33542.88781507037</v>
      </c>
      <c r="H341">
        <v>0.3843707278603525</v>
      </c>
      <c r="I341">
        <v>0.2079643632856799</v>
      </c>
      <c r="J341">
        <v>18.01343181421205</v>
      </c>
      <c r="K341">
        <v>2.886656839634273</v>
      </c>
      <c r="L341">
        <v>933.0551285060499</v>
      </c>
      <c r="M341">
        <v>394.8960815884442</v>
      </c>
      <c r="N341">
        <v>456.5616474385333</v>
      </c>
    </row>
    <row r="342" spans="1:14">
      <c r="A342">
        <v>340</v>
      </c>
      <c r="B342">
        <v>50.13219145635816</v>
      </c>
      <c r="C342">
        <v>2788.175294846495</v>
      </c>
      <c r="D342">
        <v>0.3973709328318607</v>
      </c>
      <c r="E342">
        <v>310.5671417274569</v>
      </c>
      <c r="F342">
        <v>11.56593442897609</v>
      </c>
      <c r="G342">
        <v>33542.88781507037</v>
      </c>
      <c r="H342">
        <v>0.3845495365120087</v>
      </c>
      <c r="I342">
        <v>0.2079760771553574</v>
      </c>
      <c r="J342">
        <v>18.02427035750415</v>
      </c>
      <c r="K342">
        <v>2.886656839634273</v>
      </c>
      <c r="L342">
        <v>933.0551285060499</v>
      </c>
      <c r="M342">
        <v>394.7791624222949</v>
      </c>
      <c r="N342">
        <v>454.6250469397372</v>
      </c>
    </row>
    <row r="343" spans="1:14">
      <c r="A343">
        <v>341</v>
      </c>
      <c r="B343">
        <v>50.13045960840229</v>
      </c>
      <c r="C343">
        <v>2788.145473949501</v>
      </c>
      <c r="D343">
        <v>0.3973634114439906</v>
      </c>
      <c r="E343">
        <v>310.5665384996607</v>
      </c>
      <c r="F343">
        <v>11.56605813361864</v>
      </c>
      <c r="G343">
        <v>33542.88781507037</v>
      </c>
      <c r="H343">
        <v>0.384545201534929</v>
      </c>
      <c r="I343">
        <v>0.2079777882372502</v>
      </c>
      <c r="J343">
        <v>18.02405654913681</v>
      </c>
      <c r="K343">
        <v>2.886656839634273</v>
      </c>
      <c r="L343">
        <v>933.0551285060499</v>
      </c>
      <c r="M343">
        <v>394.7804301597639</v>
      </c>
      <c r="N343">
        <v>454.6707797631262</v>
      </c>
    </row>
    <row r="344" spans="1:14">
      <c r="A344">
        <v>342</v>
      </c>
      <c r="B344">
        <v>50.36284174780611</v>
      </c>
      <c r="C344">
        <v>2801.076114543424</v>
      </c>
      <c r="D344">
        <v>0.3973616817798581</v>
      </c>
      <c r="E344">
        <v>311.8041036928806</v>
      </c>
      <c r="F344">
        <v>11.51266560349862</v>
      </c>
      <c r="G344">
        <v>33542.88781507037</v>
      </c>
      <c r="H344">
        <v>0.3846408444814498</v>
      </c>
      <c r="I344">
        <v>0.2082244199243059</v>
      </c>
      <c r="J344">
        <v>18.03626197601117</v>
      </c>
      <c r="K344">
        <v>2.886656839634273</v>
      </c>
      <c r="L344">
        <v>933.0551285060499</v>
      </c>
      <c r="M344">
        <v>394.5295371603377</v>
      </c>
      <c r="N344">
        <v>453.2321241723366</v>
      </c>
    </row>
    <row r="345" spans="1:14">
      <c r="A345">
        <v>343</v>
      </c>
      <c r="B345">
        <v>50.59108483850858</v>
      </c>
      <c r="C345">
        <v>2812.088756793728</v>
      </c>
      <c r="D345">
        <v>0.3975008337522081</v>
      </c>
      <c r="E345">
        <v>312.8126035410228</v>
      </c>
      <c r="F345">
        <v>11.46757994703333</v>
      </c>
      <c r="G345">
        <v>33542.88781507035</v>
      </c>
      <c r="H345">
        <v>0.3847994508809485</v>
      </c>
      <c r="I345">
        <v>0.2084006517804628</v>
      </c>
      <c r="J345">
        <v>18.05023071609316</v>
      </c>
      <c r="K345">
        <v>2.886656839634273</v>
      </c>
      <c r="L345">
        <v>933.0551285060499</v>
      </c>
      <c r="M345">
        <v>394.2962601143528</v>
      </c>
      <c r="N345">
        <v>451.2708501407367</v>
      </c>
    </row>
    <row r="346" spans="1:14">
      <c r="A346">
        <v>344</v>
      </c>
      <c r="B346">
        <v>50.75847827934562</v>
      </c>
      <c r="C346">
        <v>2822.077843290262</v>
      </c>
      <c r="D346">
        <v>0.3974470828809192</v>
      </c>
      <c r="E346">
        <v>313.7850888337703</v>
      </c>
      <c r="F346">
        <v>11.42698905820679</v>
      </c>
      <c r="G346">
        <v>33542.88781507037</v>
      </c>
      <c r="H346">
        <v>0.3848446880893573</v>
      </c>
      <c r="I346">
        <v>0.2086021797646531</v>
      </c>
      <c r="J346">
        <v>18.05819959694915</v>
      </c>
      <c r="K346">
        <v>2.886656839634273</v>
      </c>
      <c r="L346">
        <v>933.0551285060499</v>
      </c>
      <c r="M346">
        <v>394.1117047981199</v>
      </c>
      <c r="N346">
        <v>450.456711221512</v>
      </c>
    </row>
    <row r="347" spans="1:14">
      <c r="A347">
        <v>345</v>
      </c>
      <c r="B347">
        <v>50.9833854294158</v>
      </c>
      <c r="C347">
        <v>2834.583565338183</v>
      </c>
      <c r="D347">
        <v>0.3974485721632582</v>
      </c>
      <c r="E347">
        <v>314.9799042578431</v>
      </c>
      <c r="F347">
        <v>11.37657503945849</v>
      </c>
      <c r="G347">
        <v>33542.88781507037</v>
      </c>
      <c r="H347">
        <v>0.3849390620045847</v>
      </c>
      <c r="I347">
        <v>0.2088384057878326</v>
      </c>
      <c r="J347">
        <v>18.06990477928977</v>
      </c>
      <c r="K347">
        <v>2.886656839634273</v>
      </c>
      <c r="L347">
        <v>933.0551285060499</v>
      </c>
      <c r="M347">
        <v>393.8709169664272</v>
      </c>
      <c r="N347">
        <v>449.0814288784458</v>
      </c>
    </row>
    <row r="348" spans="1:14">
      <c r="A348">
        <v>346</v>
      </c>
      <c r="B348">
        <v>51.15802303710548</v>
      </c>
      <c r="C348">
        <v>2843.73281640042</v>
      </c>
      <c r="D348">
        <v>0.3974969530822364</v>
      </c>
      <c r="E348">
        <v>315.8385751627683</v>
      </c>
      <c r="F348">
        <v>11.33997274663264</v>
      </c>
      <c r="G348">
        <v>33542.88781507035</v>
      </c>
      <c r="H348">
        <v>0.3850343058771386</v>
      </c>
      <c r="I348">
        <v>0.2089992989184215</v>
      </c>
      <c r="J348">
        <v>18.0796450099653</v>
      </c>
      <c r="K348">
        <v>2.886656839634273</v>
      </c>
      <c r="L348">
        <v>933.0551285060499</v>
      </c>
      <c r="M348">
        <v>393.6885690661119</v>
      </c>
      <c r="N348">
        <v>447.8383273762716</v>
      </c>
    </row>
    <row r="349" spans="1:14">
      <c r="A349">
        <v>347</v>
      </c>
      <c r="B349">
        <v>51.34838761506196</v>
      </c>
      <c r="C349">
        <v>2853.101695161143</v>
      </c>
      <c r="D349">
        <v>0.39759705072263</v>
      </c>
      <c r="E349">
        <v>316.7008696592076</v>
      </c>
      <c r="F349">
        <v>11.30273508700302</v>
      </c>
      <c r="G349">
        <v>33542.88781507037</v>
      </c>
      <c r="H349">
        <v>0.3851602251729312</v>
      </c>
      <c r="I349">
        <v>0.2091521317126149</v>
      </c>
      <c r="J349">
        <v>18.09091462417105</v>
      </c>
      <c r="K349">
        <v>2.886656839634273</v>
      </c>
      <c r="L349">
        <v>933.0551285060499</v>
      </c>
      <c r="M349">
        <v>393.4942808637146</v>
      </c>
      <c r="N349">
        <v>446.3048461107684</v>
      </c>
    </row>
    <row r="350" spans="1:14">
      <c r="A350">
        <v>348</v>
      </c>
      <c r="B350">
        <v>51.52561286406504</v>
      </c>
      <c r="C350">
        <v>2864.00225878984</v>
      </c>
      <c r="D350">
        <v>0.3975105315078807</v>
      </c>
      <c r="E350">
        <v>317.7697117687461</v>
      </c>
      <c r="F350">
        <v>11.25971620228808</v>
      </c>
      <c r="G350">
        <v>33542.88781507035</v>
      </c>
      <c r="H350">
        <v>0.3851936462171026</v>
      </c>
      <c r="I350">
        <v>0.2093791949512866</v>
      </c>
      <c r="J350">
        <v>18.09872264345185</v>
      </c>
      <c r="K350">
        <v>2.886656839634273</v>
      </c>
      <c r="L350">
        <v>933.0551285060499</v>
      </c>
      <c r="M350">
        <v>393.2982227133353</v>
      </c>
      <c r="N350">
        <v>445.5855658138477</v>
      </c>
    </row>
    <row r="351" spans="1:14">
      <c r="A351">
        <v>349</v>
      </c>
      <c r="B351">
        <v>51.76545599391688</v>
      </c>
      <c r="C351">
        <v>2876.948960226564</v>
      </c>
      <c r="D351">
        <v>0.3975421893780286</v>
      </c>
      <c r="E351">
        <v>318.9951117106658</v>
      </c>
      <c r="F351">
        <v>11.20904579209013</v>
      </c>
      <c r="G351">
        <v>33542.88781507035</v>
      </c>
      <c r="H351">
        <v>0.3853083012331519</v>
      </c>
      <c r="I351">
        <v>0.2096157288249554</v>
      </c>
      <c r="J351">
        <v>18.1114175030095</v>
      </c>
      <c r="K351">
        <v>2.886656839634273</v>
      </c>
      <c r="L351">
        <v>933.0551285060499</v>
      </c>
      <c r="M351">
        <v>393.0464969929474</v>
      </c>
      <c r="N351">
        <v>444.0475327782095</v>
      </c>
    </row>
    <row r="352" spans="1:14">
      <c r="A352">
        <v>350</v>
      </c>
      <c r="B352">
        <v>51.94395017457999</v>
      </c>
      <c r="C352">
        <v>2887.474634143864</v>
      </c>
      <c r="D352">
        <v>0.3974921007625519</v>
      </c>
      <c r="E352">
        <v>320.0155382907462</v>
      </c>
      <c r="F352">
        <v>11.16818560251946</v>
      </c>
      <c r="G352">
        <v>33542.88781507037</v>
      </c>
      <c r="H352">
        <v>0.3853590484198151</v>
      </c>
      <c r="I352">
        <v>0.2098268800679783</v>
      </c>
      <c r="J352">
        <v>18.11974076285895</v>
      </c>
      <c r="K352">
        <v>2.886656839634273</v>
      </c>
      <c r="L352">
        <v>933.0551285060499</v>
      </c>
      <c r="M352">
        <v>392.8531078779757</v>
      </c>
      <c r="N352">
        <v>443.1903094516446</v>
      </c>
    </row>
    <row r="353" spans="1:14">
      <c r="A353">
        <v>351</v>
      </c>
      <c r="B353">
        <v>52.13331174521954</v>
      </c>
      <c r="C353">
        <v>2898.970796198042</v>
      </c>
      <c r="D353">
        <v>0.3974130743210522</v>
      </c>
      <c r="E353">
        <v>321.1380398441286</v>
      </c>
      <c r="F353">
        <v>11.12389703234618</v>
      </c>
      <c r="G353">
        <v>33542.88781507035</v>
      </c>
      <c r="H353">
        <v>0.3854003487192484</v>
      </c>
      <c r="I353">
        <v>0.2100628847895655</v>
      </c>
      <c r="J353">
        <v>18.12813462512023</v>
      </c>
      <c r="K353">
        <v>2.886656839634273</v>
      </c>
      <c r="L353">
        <v>933.0551285060499</v>
      </c>
      <c r="M353">
        <v>392.6465975899682</v>
      </c>
      <c r="N353">
        <v>442.3919663256925</v>
      </c>
    </row>
    <row r="354" spans="1:14">
      <c r="A354">
        <v>352</v>
      </c>
      <c r="B354">
        <v>52.36123088682635</v>
      </c>
      <c r="C354">
        <v>2911.438925273847</v>
      </c>
      <c r="D354">
        <v>0.397429339900342</v>
      </c>
      <c r="E354">
        <v>322.3216207765868</v>
      </c>
      <c r="F354">
        <v>11.07625935641169</v>
      </c>
      <c r="G354">
        <v>33542.88781507035</v>
      </c>
      <c r="H354">
        <v>0.3855025711147572</v>
      </c>
      <c r="I354">
        <v>0.210293591098992</v>
      </c>
      <c r="J354">
        <v>18.13982710298937</v>
      </c>
      <c r="K354">
        <v>2.886656839634273</v>
      </c>
      <c r="L354">
        <v>933.0551285060499</v>
      </c>
      <c r="M354">
        <v>392.4080561508586</v>
      </c>
      <c r="N354">
        <v>441.0123045955174</v>
      </c>
    </row>
    <row r="355" spans="1:14">
      <c r="A355">
        <v>353</v>
      </c>
      <c r="B355">
        <v>52.59492145211841</v>
      </c>
      <c r="C355">
        <v>2923.810720182175</v>
      </c>
      <c r="D355">
        <v>0.3974788692470708</v>
      </c>
      <c r="E355">
        <v>323.4844829645148</v>
      </c>
      <c r="F355">
        <v>11.02939133990054</v>
      </c>
      <c r="G355">
        <v>33542.88781507035</v>
      </c>
      <c r="H355">
        <v>0.3856231145609306</v>
      </c>
      <c r="I355">
        <v>0.210514095905685</v>
      </c>
      <c r="J355">
        <v>18.15224643759834</v>
      </c>
      <c r="K355">
        <v>2.886656839634273</v>
      </c>
      <c r="L355">
        <v>933.0551285060499</v>
      </c>
      <c r="M355">
        <v>392.1667772178898</v>
      </c>
      <c r="N355">
        <v>439.4830570351773</v>
      </c>
    </row>
    <row r="356" spans="1:14">
      <c r="A356">
        <v>354</v>
      </c>
      <c r="B356">
        <v>52.81028741771031</v>
      </c>
      <c r="C356">
        <v>2933.750181525598</v>
      </c>
      <c r="D356">
        <v>0.3976406300632006</v>
      </c>
      <c r="E356">
        <v>324.3778009242674</v>
      </c>
      <c r="F356">
        <v>10.99202407885876</v>
      </c>
      <c r="G356">
        <v>33542.88781507035</v>
      </c>
      <c r="H356">
        <v>0.3857898714239488</v>
      </c>
      <c r="I356">
        <v>0.2106608088841996</v>
      </c>
      <c r="J356">
        <v>18.16537001582273</v>
      </c>
      <c r="K356">
        <v>2.886656839634273</v>
      </c>
      <c r="L356">
        <v>933.0551285060499</v>
      </c>
      <c r="M356">
        <v>391.9546650762737</v>
      </c>
      <c r="N356">
        <v>437.6457028694607</v>
      </c>
    </row>
    <row r="357" spans="1:14">
      <c r="A357">
        <v>355</v>
      </c>
      <c r="B357">
        <v>52.95068297843032</v>
      </c>
      <c r="C357">
        <v>2941.383290744605</v>
      </c>
      <c r="D357">
        <v>0.3976536381316841</v>
      </c>
      <c r="E357">
        <v>325.1005304860158</v>
      </c>
      <c r="F357">
        <v>10.96349895579986</v>
      </c>
      <c r="G357">
        <v>33542.88781507035</v>
      </c>
      <c r="H357">
        <v>0.3858545350925271</v>
      </c>
      <c r="I357">
        <v>0.2108007167516182</v>
      </c>
      <c r="J357">
        <v>18.17252062917536</v>
      </c>
      <c r="K357">
        <v>2.886656839634273</v>
      </c>
      <c r="L357">
        <v>933.0551285060499</v>
      </c>
      <c r="M357">
        <v>391.8090412841825</v>
      </c>
      <c r="N357">
        <v>436.8057079681204</v>
      </c>
    </row>
    <row r="358" spans="1:14">
      <c r="A358">
        <v>356</v>
      </c>
      <c r="B358">
        <v>52.97885442173898</v>
      </c>
      <c r="C358">
        <v>2946.105587538912</v>
      </c>
      <c r="D358">
        <v>0.3974019626026187</v>
      </c>
      <c r="E358">
        <v>325.6340114847083</v>
      </c>
      <c r="F358">
        <v>10.94592562231434</v>
      </c>
      <c r="G358">
        <v>33542.88781507036</v>
      </c>
      <c r="H358">
        <v>0.3857455232729268</v>
      </c>
      <c r="I358">
        <v>0.210951865540036</v>
      </c>
      <c r="J358">
        <v>18.17016469520234</v>
      </c>
      <c r="K358">
        <v>2.886656839634273</v>
      </c>
      <c r="L358">
        <v>933.0551285060499</v>
      </c>
      <c r="M358">
        <v>391.7588884088206</v>
      </c>
      <c r="N358">
        <v>437.5961723452598</v>
      </c>
    </row>
    <row r="359" spans="1:14">
      <c r="A359">
        <v>357</v>
      </c>
      <c r="B359">
        <v>52.97943027614414</v>
      </c>
      <c r="C359">
        <v>2946.027415873582</v>
      </c>
      <c r="D359">
        <v>0.3974091556792306</v>
      </c>
      <c r="E359">
        <v>325.6240080662049</v>
      </c>
      <c r="F359">
        <v>10.94621606809562</v>
      </c>
      <c r="G359">
        <v>33542.88781507037</v>
      </c>
      <c r="H359">
        <v>0.3857490828933701</v>
      </c>
      <c r="I359">
        <v>0.2109490771793391</v>
      </c>
      <c r="J359">
        <v>18.17029217419827</v>
      </c>
      <c r="K359">
        <v>2.886656839634273</v>
      </c>
      <c r="L359">
        <v>933.0551285060499</v>
      </c>
      <c r="M359">
        <v>391.7588850328723</v>
      </c>
      <c r="N359">
        <v>437.5660449098625</v>
      </c>
    </row>
    <row r="360" spans="1:14">
      <c r="A360">
        <v>358</v>
      </c>
      <c r="B360">
        <v>53.21523598807356</v>
      </c>
      <c r="C360">
        <v>2958.843621307162</v>
      </c>
      <c r="D360">
        <v>0.3974360492466162</v>
      </c>
      <c r="E360">
        <v>326.835775722128</v>
      </c>
      <c r="F360">
        <v>10.8988026283184</v>
      </c>
      <c r="G360">
        <v>33542.88781507035</v>
      </c>
      <c r="H360">
        <v>0.3858601106883494</v>
      </c>
      <c r="I360">
        <v>0.2111817053938287</v>
      </c>
      <c r="J360">
        <v>18.18234238827734</v>
      </c>
      <c r="K360">
        <v>2.886656839634273</v>
      </c>
      <c r="L360">
        <v>933.0551285060499</v>
      </c>
      <c r="M360">
        <v>391.5152103679834</v>
      </c>
      <c r="N360">
        <v>436.1351901743216</v>
      </c>
    </row>
    <row r="361" spans="1:14">
      <c r="A361">
        <v>359</v>
      </c>
      <c r="B361">
        <v>53.39773711356247</v>
      </c>
      <c r="C361">
        <v>2970.398061159751</v>
      </c>
      <c r="D361">
        <v>0.397326247141561</v>
      </c>
      <c r="E361">
        <v>327.9725983306261</v>
      </c>
      <c r="F361">
        <v>10.85640778532387</v>
      </c>
      <c r="G361">
        <v>33542.88781507037</v>
      </c>
      <c r="H361">
        <v>0.385882822274126</v>
      </c>
      <c r="I361">
        <v>0.2114248992508704</v>
      </c>
      <c r="J361">
        <v>18.18966891650622</v>
      </c>
      <c r="K361">
        <v>2.886656839634273</v>
      </c>
      <c r="L361">
        <v>933.0551285060499</v>
      </c>
      <c r="M361">
        <v>391.3167443789146</v>
      </c>
      <c r="N361">
        <v>435.5280680481437</v>
      </c>
    </row>
    <row r="362" spans="1:14">
      <c r="A362">
        <v>360</v>
      </c>
      <c r="B362">
        <v>53.59486733485047</v>
      </c>
      <c r="C362">
        <v>2980.496072482973</v>
      </c>
      <c r="D362">
        <v>0.3973926629810192</v>
      </c>
      <c r="E362">
        <v>328.9111318911189</v>
      </c>
      <c r="F362">
        <v>10.81962594563019</v>
      </c>
      <c r="G362">
        <v>33542.88781507035</v>
      </c>
      <c r="H362">
        <v>0.3859964285569804</v>
      </c>
      <c r="I362">
        <v>0.2115978634473588</v>
      </c>
      <c r="J362">
        <v>18.20028254496827</v>
      </c>
      <c r="K362">
        <v>2.886656839634273</v>
      </c>
      <c r="L362">
        <v>933.0551285060499</v>
      </c>
      <c r="M362">
        <v>391.1175904348677</v>
      </c>
      <c r="N362">
        <v>434.1853495760379</v>
      </c>
    </row>
    <row r="363" spans="1:14">
      <c r="A363">
        <v>361</v>
      </c>
      <c r="B363">
        <v>53.82530100167465</v>
      </c>
      <c r="C363">
        <v>2993.059287445432</v>
      </c>
      <c r="D363">
        <v>0.3974117268033711</v>
      </c>
      <c r="E363">
        <v>330.0998497446064</v>
      </c>
      <c r="F363">
        <v>10.77421111300775</v>
      </c>
      <c r="G363">
        <v>33542.88781507035</v>
      </c>
      <c r="H363">
        <v>0.3861010786521059</v>
      </c>
      <c r="I363">
        <v>0.2118280570577972</v>
      </c>
      <c r="J363">
        <v>18.2117735166986</v>
      </c>
      <c r="K363">
        <v>2.886656839634273</v>
      </c>
      <c r="L363">
        <v>933.0551285060499</v>
      </c>
      <c r="M363">
        <v>390.8807369105081</v>
      </c>
      <c r="N363">
        <v>432.8461396551914</v>
      </c>
    </row>
    <row r="364" spans="1:14">
      <c r="A364">
        <v>362</v>
      </c>
      <c r="B364">
        <v>53.98467775549718</v>
      </c>
      <c r="C364">
        <v>3002.310028037302</v>
      </c>
      <c r="D364">
        <v>0.3973803995415957</v>
      </c>
      <c r="E364">
        <v>330.9901143967244</v>
      </c>
      <c r="F364">
        <v>10.74101353142633</v>
      </c>
      <c r="G364">
        <v>33542.88781507036</v>
      </c>
      <c r="H364">
        <v>0.3861517125063478</v>
      </c>
      <c r="I364">
        <v>0.2120088973270579</v>
      </c>
      <c r="J364">
        <v>18.21901839799478</v>
      </c>
      <c r="K364">
        <v>2.886656839634273</v>
      </c>
      <c r="L364">
        <v>933.0551285060499</v>
      </c>
      <c r="M364">
        <v>390.7138115151416</v>
      </c>
      <c r="N364">
        <v>432.0887987684881</v>
      </c>
    </row>
    <row r="365" spans="1:14">
      <c r="A365">
        <v>363</v>
      </c>
      <c r="B365">
        <v>54.13504589857866</v>
      </c>
      <c r="C365">
        <v>3011.730031819104</v>
      </c>
      <c r="D365">
        <v>0.3972984533988896</v>
      </c>
      <c r="E365">
        <v>331.9137516392942</v>
      </c>
      <c r="F365">
        <v>10.70741809391452</v>
      </c>
      <c r="G365">
        <v>33542.88781507035</v>
      </c>
      <c r="H365">
        <v>0.38617372861861</v>
      </c>
      <c r="I365">
        <v>0.2122048236788537</v>
      </c>
      <c r="J365">
        <v>18.22503786212357</v>
      </c>
      <c r="K365">
        <v>2.886656839634273</v>
      </c>
      <c r="L365">
        <v>933.0551285060499</v>
      </c>
      <c r="M365">
        <v>390.5528418833487</v>
      </c>
      <c r="N365">
        <v>431.5771685838927</v>
      </c>
    </row>
    <row r="366" spans="1:14">
      <c r="A366">
        <v>364</v>
      </c>
      <c r="B366">
        <v>54.34079262963552</v>
      </c>
      <c r="C366">
        <v>3021.861929790421</v>
      </c>
      <c r="D366">
        <v>0.3974007034303207</v>
      </c>
      <c r="E366">
        <v>332.8420714720888</v>
      </c>
      <c r="F366">
        <v>10.67151755637034</v>
      </c>
      <c r="G366">
        <v>33542.88781507035</v>
      </c>
      <c r="H366">
        <v>0.3863090979847963</v>
      </c>
      <c r="I366">
        <v>0.2123681575524905</v>
      </c>
      <c r="J366">
        <v>18.2364743055658</v>
      </c>
      <c r="K366">
        <v>2.886656839634273</v>
      </c>
      <c r="L366">
        <v>933.0551285060499</v>
      </c>
      <c r="M366">
        <v>390.349013337129</v>
      </c>
      <c r="N366">
        <v>430.0850837038218</v>
      </c>
    </row>
    <row r="367" spans="1:14">
      <c r="A367">
        <v>365</v>
      </c>
      <c r="B367">
        <v>54.56683379526324</v>
      </c>
      <c r="C367">
        <v>3034.564037387569</v>
      </c>
      <c r="D367">
        <v>0.3973906806310337</v>
      </c>
      <c r="E367">
        <v>334.0524871911522</v>
      </c>
      <c r="F367">
        <v>10.6268486146193</v>
      </c>
      <c r="G367">
        <v>33542.88781507037</v>
      </c>
      <c r="H367">
        <v>0.3863977355501119</v>
      </c>
      <c r="I367">
        <v>0.2126071641707525</v>
      </c>
      <c r="J367">
        <v>18.24714226723371</v>
      </c>
      <c r="K367">
        <v>2.886656839634273</v>
      </c>
      <c r="L367">
        <v>933.0551285060499</v>
      </c>
      <c r="M367">
        <v>390.1164544619879</v>
      </c>
      <c r="N367">
        <v>428.9062879570197</v>
      </c>
    </row>
    <row r="368" spans="1:14">
      <c r="A368">
        <v>366</v>
      </c>
      <c r="B368">
        <v>54.75775870981244</v>
      </c>
      <c r="C368">
        <v>3044.321514520188</v>
      </c>
      <c r="D368">
        <v>0.3974575306247771</v>
      </c>
      <c r="E368">
        <v>334.9567165624741</v>
      </c>
      <c r="F368">
        <v>10.59278807539754</v>
      </c>
      <c r="G368">
        <v>33542.88781507037</v>
      </c>
      <c r="H368">
        <v>0.3865097657796159</v>
      </c>
      <c r="I368">
        <v>0.2127714321385349</v>
      </c>
      <c r="J368">
        <v>18.25724338899053</v>
      </c>
      <c r="K368">
        <v>2.886656839634273</v>
      </c>
      <c r="L368">
        <v>933.0551285060499</v>
      </c>
      <c r="M368">
        <v>389.9263956771383</v>
      </c>
      <c r="N368">
        <v>427.6476706979842</v>
      </c>
    </row>
    <row r="369" spans="1:14">
      <c r="A369">
        <v>367</v>
      </c>
      <c r="B369">
        <v>54.97185606025599</v>
      </c>
      <c r="C369">
        <v>3054.906440739813</v>
      </c>
      <c r="D369">
        <v>0.3975583937683472</v>
      </c>
      <c r="E369">
        <v>335.9272655303678</v>
      </c>
      <c r="F369">
        <v>10.55608519024763</v>
      </c>
      <c r="G369">
        <v>33542.88781507035</v>
      </c>
      <c r="H369">
        <v>0.38664851534488</v>
      </c>
      <c r="I369">
        <v>0.2129424925179519</v>
      </c>
      <c r="J369">
        <v>18.26892877032328</v>
      </c>
      <c r="K369">
        <v>2.886656839634273</v>
      </c>
      <c r="L369">
        <v>933.0551285060499</v>
      </c>
      <c r="M369">
        <v>389.7155641279913</v>
      </c>
      <c r="N369">
        <v>426.1496742017717</v>
      </c>
    </row>
    <row r="370" spans="1:14">
      <c r="A370">
        <v>368</v>
      </c>
      <c r="B370">
        <v>55.19093659697172</v>
      </c>
      <c r="C370">
        <v>3066.954699071278</v>
      </c>
      <c r="D370">
        <v>0.397568250804946</v>
      </c>
      <c r="E370">
        <v>337.067488160392</v>
      </c>
      <c r="F370">
        <v>10.51461654991213</v>
      </c>
      <c r="G370">
        <v>33542.88781507035</v>
      </c>
      <c r="H370">
        <v>0.386744399279003</v>
      </c>
      <c r="I370">
        <v>0.2131635627985114</v>
      </c>
      <c r="J370">
        <v>18.27943024658386</v>
      </c>
      <c r="K370">
        <v>2.886656839634273</v>
      </c>
      <c r="L370">
        <v>933.0551285060499</v>
      </c>
      <c r="M370">
        <v>389.4931487058645</v>
      </c>
      <c r="N370">
        <v>424.9619335525039</v>
      </c>
    </row>
    <row r="371" spans="1:14">
      <c r="A371">
        <v>369</v>
      </c>
      <c r="B371">
        <v>55.40464815730498</v>
      </c>
      <c r="C371">
        <v>3079.164562644094</v>
      </c>
      <c r="D371">
        <v>0.3975433924858388</v>
      </c>
      <c r="E371">
        <v>338.2346865639719</v>
      </c>
      <c r="F371">
        <v>10.47292276220347</v>
      </c>
      <c r="G371">
        <v>33542.88781507035</v>
      </c>
      <c r="H371">
        <v>0.3868207117193168</v>
      </c>
      <c r="I371">
        <v>0.2133961571804311</v>
      </c>
      <c r="J371">
        <v>18.28910255594453</v>
      </c>
      <c r="K371">
        <v>2.886656839634273</v>
      </c>
      <c r="L371">
        <v>933.0551285060499</v>
      </c>
      <c r="M371">
        <v>389.2741608233924</v>
      </c>
      <c r="N371">
        <v>423.9350878362105</v>
      </c>
    </row>
    <row r="372" spans="1:14">
      <c r="A372">
        <v>370</v>
      </c>
      <c r="B372">
        <v>55.55409871202406</v>
      </c>
      <c r="C372">
        <v>3089.360073487001</v>
      </c>
      <c r="D372">
        <v>0.3974015384660454</v>
      </c>
      <c r="E372">
        <v>339.2511699167441</v>
      </c>
      <c r="F372">
        <v>10.43836000647444</v>
      </c>
      <c r="G372">
        <v>33542.88781507037</v>
      </c>
      <c r="H372">
        <v>0.3868115964158987</v>
      </c>
      <c r="I372">
        <v>0.2136208328465001</v>
      </c>
      <c r="J372">
        <v>18.29394290435847</v>
      </c>
      <c r="K372">
        <v>2.886656839634273</v>
      </c>
      <c r="L372">
        <v>933.0551285060499</v>
      </c>
      <c r="M372">
        <v>389.1122909809127</v>
      </c>
      <c r="N372">
        <v>423.6687024623951</v>
      </c>
    </row>
    <row r="373" spans="1:14">
      <c r="A373">
        <v>371</v>
      </c>
      <c r="B373">
        <v>55.68293075575551</v>
      </c>
      <c r="C373">
        <v>3096.555594763707</v>
      </c>
      <c r="D373">
        <v>0.397399366513028</v>
      </c>
      <c r="E373">
        <v>339.9344173169919</v>
      </c>
      <c r="F373">
        <v>10.41410420378595</v>
      </c>
      <c r="G373">
        <v>33542.88781507035</v>
      </c>
      <c r="H373">
        <v>0.3868638088001154</v>
      </c>
      <c r="I373">
        <v>0.2137546146403357</v>
      </c>
      <c r="J373">
        <v>18.29992613218268</v>
      </c>
      <c r="K373">
        <v>2.886656839634273</v>
      </c>
      <c r="L373">
        <v>933.0551285060499</v>
      </c>
      <c r="M373">
        <v>388.981772597525</v>
      </c>
      <c r="N373">
        <v>423.0092544090676</v>
      </c>
    </row>
    <row r="374" spans="1:14">
      <c r="A374">
        <v>372</v>
      </c>
      <c r="B374">
        <v>55.80148379888395</v>
      </c>
      <c r="C374">
        <v>3099.853856403162</v>
      </c>
      <c r="D374">
        <v>0.3976464886231364</v>
      </c>
      <c r="E374">
        <v>340.1613323812105</v>
      </c>
      <c r="F374">
        <v>10.40302353934312</v>
      </c>
      <c r="G374">
        <v>33542.88781507036</v>
      </c>
      <c r="H374">
        <v>0.3870371015349698</v>
      </c>
      <c r="I374">
        <v>0.2137524433526174</v>
      </c>
      <c r="J374">
        <v>18.30920534188734</v>
      </c>
      <c r="K374">
        <v>2.886656839634273</v>
      </c>
      <c r="L374">
        <v>933.0551285060499</v>
      </c>
      <c r="M374">
        <v>388.880322084896</v>
      </c>
      <c r="N374">
        <v>421.5216579393562</v>
      </c>
    </row>
    <row r="375" spans="1:14">
      <c r="A375">
        <v>373</v>
      </c>
      <c r="B375">
        <v>55.79939395158385</v>
      </c>
      <c r="C375">
        <v>3099.814015765172</v>
      </c>
      <c r="D375">
        <v>0.3976393537613104</v>
      </c>
      <c r="E375">
        <v>340.1599168687389</v>
      </c>
      <c r="F375">
        <v>10.40315724513731</v>
      </c>
      <c r="G375">
        <v>33542.88781507036</v>
      </c>
      <c r="H375">
        <v>0.3870324953205913</v>
      </c>
      <c r="I375">
        <v>0.2137539126174551</v>
      </c>
      <c r="J375">
        <v>18.30898929157851</v>
      </c>
      <c r="K375">
        <v>2.886656839634273</v>
      </c>
      <c r="L375">
        <v>933.0551285060499</v>
      </c>
      <c r="M375">
        <v>388.8819688562986</v>
      </c>
      <c r="N375">
        <v>421.5607453804891</v>
      </c>
    </row>
    <row r="376" spans="1:14">
      <c r="A376">
        <v>374</v>
      </c>
      <c r="B376">
        <v>56.02799312300279</v>
      </c>
      <c r="C376">
        <v>3112.577903226046</v>
      </c>
      <c r="D376">
        <v>0.397634769679415</v>
      </c>
      <c r="E376">
        <v>341.3715050399404</v>
      </c>
      <c r="F376">
        <v>10.36049655279702</v>
      </c>
      <c r="G376">
        <v>33542.88781507037</v>
      </c>
      <c r="H376">
        <v>0.3871251452079512</v>
      </c>
      <c r="I376">
        <v>0.213990915197936</v>
      </c>
      <c r="J376">
        <v>18.31952929946794</v>
      </c>
      <c r="K376">
        <v>2.886656839634273</v>
      </c>
      <c r="L376">
        <v>933.0551285060499</v>
      </c>
      <c r="M376">
        <v>388.6510296461445</v>
      </c>
      <c r="N376">
        <v>420.4089436319692</v>
      </c>
    </row>
    <row r="377" spans="1:14">
      <c r="A377">
        <v>375</v>
      </c>
      <c r="B377">
        <v>56.25722259283623</v>
      </c>
      <c r="C377">
        <v>3123.550384142422</v>
      </c>
      <c r="D377">
        <v>0.3977642778994807</v>
      </c>
      <c r="E377">
        <v>342.3660865499681</v>
      </c>
      <c r="F377">
        <v>10.32410195795172</v>
      </c>
      <c r="G377">
        <v>33542.88781507035</v>
      </c>
      <c r="H377">
        <v>0.3872855823098452</v>
      </c>
      <c r="I377">
        <v>0.2141601003137002</v>
      </c>
      <c r="J377">
        <v>18.33207760685143</v>
      </c>
      <c r="K377">
        <v>2.886656839634273</v>
      </c>
      <c r="L377">
        <v>933.0551285060499</v>
      </c>
      <c r="M377">
        <v>388.4304276363068</v>
      </c>
      <c r="N377">
        <v>418.8004945501704</v>
      </c>
    </row>
    <row r="378" spans="1:14">
      <c r="A378">
        <v>376</v>
      </c>
      <c r="B378">
        <v>56.42589911757387</v>
      </c>
      <c r="C378">
        <v>3133.501998868889</v>
      </c>
      <c r="D378">
        <v>0.3977221683573532</v>
      </c>
      <c r="E378">
        <v>343.3236011303434</v>
      </c>
      <c r="F378">
        <v>10.29131388725019</v>
      </c>
      <c r="G378">
        <v>33542.88781507037</v>
      </c>
      <c r="H378">
        <v>0.3873345872515464</v>
      </c>
      <c r="I378">
        <v>0.2143542625760462</v>
      </c>
      <c r="J378">
        <v>18.33920504001006</v>
      </c>
      <c r="K378">
        <v>2.886656839634273</v>
      </c>
      <c r="L378">
        <v>933.0551285060499</v>
      </c>
      <c r="M378">
        <v>388.257770968785</v>
      </c>
      <c r="N378">
        <v>418.097445292396</v>
      </c>
    </row>
    <row r="379" spans="1:14">
      <c r="A379">
        <v>377</v>
      </c>
      <c r="B379">
        <v>56.65102947460223</v>
      </c>
      <c r="C379">
        <v>3145.901227611717</v>
      </c>
      <c r="D379">
        <v>0.3977301791442646</v>
      </c>
      <c r="E379">
        <v>344.4950731272818</v>
      </c>
      <c r="F379">
        <v>10.25075178891339</v>
      </c>
      <c r="G379">
        <v>33542.88781507035</v>
      </c>
      <c r="H379">
        <v>0.3874322938336259</v>
      </c>
      <c r="I379">
        <v>0.2145804709665845</v>
      </c>
      <c r="J379">
        <v>18.34964202403087</v>
      </c>
      <c r="K379">
        <v>2.886656839634273</v>
      </c>
      <c r="L379">
        <v>933.0551285060499</v>
      </c>
      <c r="M379">
        <v>388.0328577825457</v>
      </c>
      <c r="N379">
        <v>416.9444117499785</v>
      </c>
    </row>
    <row r="380" spans="1:14">
      <c r="A380">
        <v>378</v>
      </c>
      <c r="B380">
        <v>56.82095212559532</v>
      </c>
      <c r="C380">
        <v>3154.669442529082</v>
      </c>
      <c r="D380">
        <v>0.3977798261414962</v>
      </c>
      <c r="E380">
        <v>345.3078578236905</v>
      </c>
      <c r="F380">
        <v>10.22226043779493</v>
      </c>
      <c r="G380">
        <v>33542.88781507035</v>
      </c>
      <c r="H380">
        <v>0.3875282632732397</v>
      </c>
      <c r="I380">
        <v>0.2147285894962515</v>
      </c>
      <c r="J380">
        <v>18.3581538322675</v>
      </c>
      <c r="K380">
        <v>2.886656839634273</v>
      </c>
      <c r="L380">
        <v>933.0551285060499</v>
      </c>
      <c r="M380">
        <v>387.8668218326704</v>
      </c>
      <c r="N380">
        <v>415.9335478720186</v>
      </c>
    </row>
    <row r="381" spans="1:14">
      <c r="A381">
        <v>379</v>
      </c>
      <c r="B381">
        <v>57.00175725248101</v>
      </c>
      <c r="C381">
        <v>3163.321275011874</v>
      </c>
      <c r="D381">
        <v>0.3978804639180248</v>
      </c>
      <c r="E381">
        <v>346.091179902707</v>
      </c>
      <c r="F381">
        <v>10.19430207466505</v>
      </c>
      <c r="G381">
        <v>33542.88781507035</v>
      </c>
      <c r="H381">
        <v>0.3876548680766446</v>
      </c>
      <c r="I381">
        <v>0.2148613753714873</v>
      </c>
      <c r="J381">
        <v>18.36791393510946</v>
      </c>
      <c r="K381">
        <v>2.886656839634273</v>
      </c>
      <c r="L381">
        <v>933.0551285060499</v>
      </c>
      <c r="M381">
        <v>387.6940818997775</v>
      </c>
      <c r="N381">
        <v>414.6992900326865</v>
      </c>
    </row>
    <row r="382" spans="1:14">
      <c r="A382">
        <v>380</v>
      </c>
      <c r="B382">
        <v>57.16461846967611</v>
      </c>
      <c r="C382">
        <v>3173.422399017591</v>
      </c>
      <c r="D382">
        <v>0.3978031393966046</v>
      </c>
      <c r="E382">
        <v>347.0742530402455</v>
      </c>
      <c r="F382">
        <v>10.16185322403621</v>
      </c>
      <c r="G382">
        <v>33542.88781507036</v>
      </c>
      <c r="H382">
        <v>0.3876831343500698</v>
      </c>
      <c r="I382">
        <v>0.2150672926182784</v>
      </c>
      <c r="J382">
        <v>18.37410633097617</v>
      </c>
      <c r="K382">
        <v>2.886656839634273</v>
      </c>
      <c r="L382">
        <v>933.0551285060499</v>
      </c>
      <c r="M382">
        <v>387.5260757657716</v>
      </c>
      <c r="N382">
        <v>414.1606024139124</v>
      </c>
    </row>
    <row r="383" spans="1:14">
      <c r="A383">
        <v>381</v>
      </c>
      <c r="B383">
        <v>57.39522823858758</v>
      </c>
      <c r="C383">
        <v>3185.683570738457</v>
      </c>
      <c r="D383">
        <v>0.3978422135935826</v>
      </c>
      <c r="E383">
        <v>348.2202755845064</v>
      </c>
      <c r="F383">
        <v>10.1227419235522</v>
      </c>
      <c r="G383">
        <v>33542.88781507037</v>
      </c>
      <c r="H383">
        <v>0.3877991193046008</v>
      </c>
      <c r="I383">
        <v>0.2152819845301221</v>
      </c>
      <c r="J383">
        <v>18.38510638237382</v>
      </c>
      <c r="K383">
        <v>2.886656839634273</v>
      </c>
      <c r="L383">
        <v>933.0551285060499</v>
      </c>
      <c r="M383">
        <v>387.2999815322259</v>
      </c>
      <c r="N383">
        <v>412.906696982624</v>
      </c>
    </row>
    <row r="384" spans="1:14">
      <c r="A384">
        <v>382</v>
      </c>
      <c r="B384">
        <v>57.55642521847312</v>
      </c>
      <c r="C384">
        <v>3195.233602032424</v>
      </c>
      <c r="D384">
        <v>0.3977982217154114</v>
      </c>
      <c r="E384">
        <v>349.1387983884766</v>
      </c>
      <c r="F384">
        <v>10.09248670149607</v>
      </c>
      <c r="G384">
        <v>33542.88781507037</v>
      </c>
      <c r="H384">
        <v>0.387843634018822</v>
      </c>
      <c r="I384">
        <v>0.2154690402816199</v>
      </c>
      <c r="J384">
        <v>18.39168016574573</v>
      </c>
      <c r="K384">
        <v>2.886656839634273</v>
      </c>
      <c r="L384">
        <v>933.0551285060499</v>
      </c>
      <c r="M384">
        <v>387.1367473004516</v>
      </c>
      <c r="N384">
        <v>412.2695874350591</v>
      </c>
    </row>
    <row r="385" spans="1:14">
      <c r="A385">
        <v>383</v>
      </c>
      <c r="B385">
        <v>57.72526597595381</v>
      </c>
      <c r="C385">
        <v>3205.711680704524</v>
      </c>
      <c r="D385">
        <v>0.3977188639027668</v>
      </c>
      <c r="E385">
        <v>350.1577410223807</v>
      </c>
      <c r="F385">
        <v>10.05949874743523</v>
      </c>
      <c r="G385">
        <v>33542.88781507035</v>
      </c>
      <c r="H385">
        <v>0.3878728276303416</v>
      </c>
      <c r="I385">
        <v>0.215681943121456</v>
      </c>
      <c r="J385">
        <v>18.39801837177421</v>
      </c>
      <c r="K385">
        <v>2.886656839634273</v>
      </c>
      <c r="L385">
        <v>933.0551285060499</v>
      </c>
      <c r="M385">
        <v>386.9639627308341</v>
      </c>
      <c r="N385">
        <v>411.7215139712935</v>
      </c>
    </row>
    <row r="386" spans="1:14">
      <c r="A386">
        <v>384</v>
      </c>
      <c r="B386">
        <v>57.93704633074461</v>
      </c>
      <c r="C386">
        <v>3217.29162187379</v>
      </c>
      <c r="D386">
        <v>0.3977317653707984</v>
      </c>
      <c r="E386">
        <v>351.2477535423386</v>
      </c>
      <c r="F386">
        <v>10.02329177045632</v>
      </c>
      <c r="G386">
        <v>33542.88781507036</v>
      </c>
      <c r="H386">
        <v>0.3879673611550657</v>
      </c>
      <c r="I386">
        <v>0.2158904851521454</v>
      </c>
      <c r="J386">
        <v>18.40765547389464</v>
      </c>
      <c r="K386">
        <v>2.886656839634273</v>
      </c>
      <c r="L386">
        <v>933.0551285060499</v>
      </c>
      <c r="M386">
        <v>386.7560001084434</v>
      </c>
      <c r="N386">
        <v>410.6648541789422</v>
      </c>
    </row>
    <row r="387" spans="1:14">
      <c r="A387">
        <v>385</v>
      </c>
      <c r="B387">
        <v>58.15957090708401</v>
      </c>
      <c r="C387">
        <v>3228.946434507876</v>
      </c>
      <c r="D387">
        <v>0.3977815010836014</v>
      </c>
      <c r="E387">
        <v>352.33119760354</v>
      </c>
      <c r="F387">
        <v>9.987112914618708</v>
      </c>
      <c r="G387">
        <v>33542.88781507035</v>
      </c>
      <c r="H387">
        <v>0.3880855549165972</v>
      </c>
      <c r="I387">
        <v>0.2160905176850029</v>
      </c>
      <c r="J387">
        <v>18.41829790163691</v>
      </c>
      <c r="K387">
        <v>2.886656839634273</v>
      </c>
      <c r="L387">
        <v>933.0551285060499</v>
      </c>
      <c r="M387">
        <v>386.5405533411076</v>
      </c>
      <c r="N387">
        <v>409.4416260192701</v>
      </c>
    </row>
    <row r="388" spans="1:14">
      <c r="A388">
        <v>386</v>
      </c>
      <c r="B388">
        <v>58.36253103460282</v>
      </c>
      <c r="C388">
        <v>3237.883324352097</v>
      </c>
      <c r="D388">
        <v>0.3979457588553688</v>
      </c>
      <c r="E388">
        <v>353.1162430862028</v>
      </c>
      <c r="F388">
        <v>9.959547459338564</v>
      </c>
      <c r="G388">
        <v>33542.88781507036</v>
      </c>
      <c r="H388">
        <v>0.3882554251523977</v>
      </c>
      <c r="I388">
        <v>0.216210254343153</v>
      </c>
      <c r="J388">
        <v>18.42980133733528</v>
      </c>
      <c r="K388">
        <v>2.886656839634273</v>
      </c>
      <c r="L388">
        <v>933.0551285060499</v>
      </c>
      <c r="M388">
        <v>386.353168849421</v>
      </c>
      <c r="N388">
        <v>407.9425418378441</v>
      </c>
    </row>
    <row r="389" spans="1:14">
      <c r="A389">
        <v>387</v>
      </c>
      <c r="B389">
        <v>58.48727061164108</v>
      </c>
      <c r="C389">
        <v>3244.493102149108</v>
      </c>
      <c r="D389">
        <v>0.3979674984223436</v>
      </c>
      <c r="E389">
        <v>353.732603707817</v>
      </c>
      <c r="F389">
        <v>9.939257573186115</v>
      </c>
      <c r="G389">
        <v>33542.88781507035</v>
      </c>
      <c r="H389">
        <v>0.3883186864489186</v>
      </c>
      <c r="I389">
        <v>0.2163250374252907</v>
      </c>
      <c r="J389">
        <v>18.43563026329253</v>
      </c>
      <c r="K389">
        <v>2.886656839634273</v>
      </c>
      <c r="L389">
        <v>933.0551285060499</v>
      </c>
      <c r="M389">
        <v>386.232502375331</v>
      </c>
      <c r="N389">
        <v>407.2876470501835</v>
      </c>
    </row>
    <row r="390" spans="1:14">
      <c r="A390">
        <v>388</v>
      </c>
      <c r="B390">
        <v>58.50415776447164</v>
      </c>
      <c r="C390">
        <v>3248.652785738796</v>
      </c>
      <c r="D390">
        <v>0.3977403387889231</v>
      </c>
      <c r="E390">
        <v>354.2072494730922</v>
      </c>
      <c r="F390">
        <v>9.926531015641288</v>
      </c>
      <c r="G390">
        <v>33542.88781507035</v>
      </c>
      <c r="H390">
        <v>0.388207100959082</v>
      </c>
      <c r="I390">
        <v>0.2164614935102358</v>
      </c>
      <c r="J390">
        <v>18.43287181490429</v>
      </c>
      <c r="K390">
        <v>2.886656839634273</v>
      </c>
      <c r="L390">
        <v>933.0551285060499</v>
      </c>
      <c r="M390">
        <v>386.1995034783662</v>
      </c>
      <c r="N390">
        <v>407.9529924244734</v>
      </c>
    </row>
    <row r="391" spans="1:14">
      <c r="A391">
        <v>389</v>
      </c>
      <c r="B391">
        <v>58.50434729118215</v>
      </c>
      <c r="C391">
        <v>3248.544505596464</v>
      </c>
      <c r="D391">
        <v>0.3977472812142751</v>
      </c>
      <c r="E391">
        <v>354.1943664553326</v>
      </c>
      <c r="F391">
        <v>9.926861885724611</v>
      </c>
      <c r="G391">
        <v>33542.88781507035</v>
      </c>
      <c r="H391">
        <v>0.3882106715456748</v>
      </c>
      <c r="I391">
        <v>0.2164580887978934</v>
      </c>
      <c r="J391">
        <v>18.43297955924993</v>
      </c>
      <c r="K391">
        <v>2.886656839634273</v>
      </c>
      <c r="L391">
        <v>933.0551285060499</v>
      </c>
      <c r="M391">
        <v>386.1998601729914</v>
      </c>
      <c r="N391">
        <v>407.9296136992745</v>
      </c>
    </row>
    <row r="392" spans="1:14">
      <c r="A392">
        <v>390</v>
      </c>
      <c r="B392">
        <v>58.73237045805845</v>
      </c>
      <c r="C392">
        <v>3260.629196843723</v>
      </c>
      <c r="D392">
        <v>0.3977898948361886</v>
      </c>
      <c r="E392">
        <v>355.3201124683274</v>
      </c>
      <c r="F392">
        <v>9.890070501699929</v>
      </c>
      <c r="G392">
        <v>33542.88781507037</v>
      </c>
      <c r="H392">
        <v>0.3883278548635005</v>
      </c>
      <c r="I392">
        <v>0.2166665881324496</v>
      </c>
      <c r="J392">
        <v>18.44365697908794</v>
      </c>
      <c r="K392">
        <v>2.886656839634273</v>
      </c>
      <c r="L392">
        <v>933.0551285060499</v>
      </c>
      <c r="M392">
        <v>385.9797373962883</v>
      </c>
      <c r="N392">
        <v>406.7217389349574</v>
      </c>
    </row>
    <row r="393" spans="1:14">
      <c r="A393">
        <v>391</v>
      </c>
      <c r="B393">
        <v>58.90534410351814</v>
      </c>
      <c r="C393">
        <v>3271.656254289572</v>
      </c>
      <c r="D393">
        <v>0.3976909356974667</v>
      </c>
      <c r="E393">
        <v>356.3968040435013</v>
      </c>
      <c r="F393">
        <v>9.856736200328031</v>
      </c>
      <c r="G393">
        <v>33542.88781507035</v>
      </c>
      <c r="H393">
        <v>0.3883477368620395</v>
      </c>
      <c r="I393">
        <v>0.2168936999643815</v>
      </c>
      <c r="J393">
        <v>18.4496944317783</v>
      </c>
      <c r="K393">
        <v>2.886656839634273</v>
      </c>
      <c r="L393">
        <v>933.0551285060499</v>
      </c>
      <c r="M393">
        <v>385.8039542477776</v>
      </c>
      <c r="N393">
        <v>406.240474531531</v>
      </c>
    </row>
    <row r="394" spans="1:14">
      <c r="A394">
        <v>392</v>
      </c>
      <c r="B394">
        <v>59.08877437513989</v>
      </c>
      <c r="C394">
        <v>3280.863298119035</v>
      </c>
      <c r="D394">
        <v>0.3977586916451052</v>
      </c>
      <c r="E394">
        <v>357.2409276551217</v>
      </c>
      <c r="F394">
        <v>9.829075370245929</v>
      </c>
      <c r="G394">
        <v>33542.88781507035</v>
      </c>
      <c r="H394">
        <v>0.388459400006615</v>
      </c>
      <c r="I394">
        <v>0.2170434678475043</v>
      </c>
      <c r="J394">
        <v>18.4587236999098</v>
      </c>
      <c r="K394">
        <v>2.886656839634273</v>
      </c>
      <c r="L394">
        <v>933.0551285060499</v>
      </c>
      <c r="M394">
        <v>385.6300505209434</v>
      </c>
      <c r="N394">
        <v>405.1706636821803</v>
      </c>
    </row>
    <row r="395" spans="1:14">
      <c r="A395">
        <v>393</v>
      </c>
      <c r="B395">
        <v>59.31317410354612</v>
      </c>
      <c r="C395">
        <v>3292.929758629883</v>
      </c>
      <c r="D395">
        <v>0.3977857325157482</v>
      </c>
      <c r="E395">
        <v>358.3693132261117</v>
      </c>
      <c r="F395">
        <v>9.793058158065078</v>
      </c>
      <c r="G395">
        <v>33542.88781507036</v>
      </c>
      <c r="H395">
        <v>0.3885667510623472</v>
      </c>
      <c r="I395">
        <v>0.2172557845721634</v>
      </c>
      <c r="J395">
        <v>18.46887412399643</v>
      </c>
      <c r="K395">
        <v>2.886656839634273</v>
      </c>
      <c r="L395">
        <v>933.0551285060499</v>
      </c>
      <c r="M395">
        <v>385.4138824674858</v>
      </c>
      <c r="N395">
        <v>404.0527592060644</v>
      </c>
    </row>
    <row r="396" spans="1:14">
      <c r="A396">
        <v>394</v>
      </c>
      <c r="B396">
        <v>59.46165734227195</v>
      </c>
      <c r="C396">
        <v>3301.521928692644</v>
      </c>
      <c r="D396">
        <v>0.3977611229624934</v>
      </c>
      <c r="E396">
        <v>359.1885236014417</v>
      </c>
      <c r="F396">
        <v>9.767571845102156</v>
      </c>
      <c r="G396">
        <v>33542.88781507037</v>
      </c>
      <c r="H396">
        <v>0.3886152890640995</v>
      </c>
      <c r="I396">
        <v>0.2174186957715259</v>
      </c>
      <c r="J396">
        <v>18.47490851936548</v>
      </c>
      <c r="K396">
        <v>2.886656839634273</v>
      </c>
      <c r="L396">
        <v>933.0551285060499</v>
      </c>
      <c r="M396">
        <v>385.2681900573438</v>
      </c>
      <c r="N396">
        <v>403.4518587545091</v>
      </c>
    </row>
    <row r="397" spans="1:14">
      <c r="A397">
        <v>395</v>
      </c>
      <c r="B397">
        <v>59.59632619339293</v>
      </c>
      <c r="C397">
        <v>3310.123533651481</v>
      </c>
      <c r="D397">
        <v>0.3976839865033828</v>
      </c>
      <c r="E397">
        <v>360.0279698845272</v>
      </c>
      <c r="F397">
        <v>9.742190075036932</v>
      </c>
      <c r="G397">
        <v>33542.88781507035</v>
      </c>
      <c r="H397">
        <v>0.3886300936004541</v>
      </c>
      <c r="I397">
        <v>0.2175953129679064</v>
      </c>
      <c r="J397">
        <v>18.47951046186467</v>
      </c>
      <c r="K397">
        <v>2.886656839634273</v>
      </c>
      <c r="L397">
        <v>933.0551285060499</v>
      </c>
      <c r="M397">
        <v>385.1327414392047</v>
      </c>
      <c r="N397">
        <v>403.0901734225812</v>
      </c>
    </row>
    <row r="398" spans="1:14">
      <c r="A398">
        <v>396</v>
      </c>
      <c r="B398">
        <v>59.78266291952259</v>
      </c>
      <c r="C398">
        <v>3318.970882194907</v>
      </c>
      <c r="D398">
        <v>0.3977873865838564</v>
      </c>
      <c r="E398">
        <v>360.8239889632528</v>
      </c>
      <c r="F398">
        <v>9.716220413286493</v>
      </c>
      <c r="G398">
        <v>33542.88781507035</v>
      </c>
      <c r="H398">
        <v>0.3887624032829413</v>
      </c>
      <c r="I398">
        <v>0.2177282263402757</v>
      </c>
      <c r="J398">
        <v>18.48912255980403</v>
      </c>
      <c r="K398">
        <v>2.886656839634273</v>
      </c>
      <c r="L398">
        <v>933.0551285060499</v>
      </c>
      <c r="M398">
        <v>384.9595300667863</v>
      </c>
      <c r="N398">
        <v>401.914758487387</v>
      </c>
    </row>
    <row r="399" spans="1:14">
      <c r="A399">
        <v>397</v>
      </c>
      <c r="B399">
        <v>59.99551435110501</v>
      </c>
      <c r="C399">
        <v>3330.870360319632</v>
      </c>
      <c r="D399">
        <v>0.3977817648997508</v>
      </c>
      <c r="E399">
        <v>361.94742687058</v>
      </c>
      <c r="F399">
        <v>9.681509379906069</v>
      </c>
      <c r="G399">
        <v>33542.88781507035</v>
      </c>
      <c r="H399">
        <v>0.3888476998929385</v>
      </c>
      <c r="I399">
        <v>0.2179455099642181</v>
      </c>
      <c r="J399">
        <v>18.49814385900624</v>
      </c>
      <c r="K399">
        <v>2.886656839634273</v>
      </c>
      <c r="L399">
        <v>933.0551285060499</v>
      </c>
      <c r="M399">
        <v>384.7538588038063</v>
      </c>
      <c r="N399">
        <v>400.9741855819802</v>
      </c>
    </row>
    <row r="400" spans="1:14">
      <c r="A400">
        <v>398</v>
      </c>
      <c r="B400">
        <v>60.16719030395807</v>
      </c>
      <c r="C400">
        <v>3339.385483450168</v>
      </c>
      <c r="D400">
        <v>0.3978514788933567</v>
      </c>
      <c r="E400">
        <v>362.7241302185948</v>
      </c>
      <c r="F400">
        <v>9.656822429307557</v>
      </c>
      <c r="G400">
        <v>33542.88781507037</v>
      </c>
      <c r="H400">
        <v>0.3889561334151158</v>
      </c>
      <c r="I400">
        <v>0.2180806490624155</v>
      </c>
      <c r="J400">
        <v>18.50653980747282</v>
      </c>
      <c r="K400">
        <v>2.886656839634273</v>
      </c>
      <c r="L400">
        <v>933.0551285060499</v>
      </c>
      <c r="M400">
        <v>384.5935049166038</v>
      </c>
      <c r="N400">
        <v>399.9893264821007</v>
      </c>
    </row>
    <row r="401" spans="1:14">
      <c r="A401">
        <v>399</v>
      </c>
      <c r="B401">
        <v>60.36146597727357</v>
      </c>
      <c r="C401">
        <v>3348.508974821108</v>
      </c>
      <c r="D401">
        <v>0.3979637780462669</v>
      </c>
      <c r="E401">
        <v>363.5418877742687</v>
      </c>
      <c r="F401">
        <v>9.630511036157055</v>
      </c>
      <c r="G401">
        <v>33542.88781507035</v>
      </c>
      <c r="H401">
        <v>0.3890969984231907</v>
      </c>
      <c r="I401">
        <v>0.2182153370274892</v>
      </c>
      <c r="J401">
        <v>18.51654025909528</v>
      </c>
      <c r="K401">
        <v>2.886656839634273</v>
      </c>
      <c r="L401">
        <v>933.0551285060499</v>
      </c>
      <c r="M401">
        <v>384.4145501749068</v>
      </c>
      <c r="N401">
        <v>398.7742147723748</v>
      </c>
    </row>
    <row r="402" spans="1:14">
      <c r="A402">
        <v>400</v>
      </c>
      <c r="B402">
        <v>60.56500293953135</v>
      </c>
      <c r="C402">
        <v>3359.393563570703</v>
      </c>
      <c r="D402">
        <v>0.397991043985062</v>
      </c>
      <c r="E402">
        <v>364.556521591133</v>
      </c>
      <c r="F402">
        <v>9.599307740058105</v>
      </c>
      <c r="G402">
        <v>33542.88781507035</v>
      </c>
      <c r="H402">
        <v>0.3891963522962306</v>
      </c>
      <c r="I402">
        <v>0.2184047686313388</v>
      </c>
      <c r="J402">
        <v>18.52558247349105</v>
      </c>
      <c r="K402">
        <v>2.886656839634273</v>
      </c>
      <c r="L402">
        <v>933.0551285060499</v>
      </c>
      <c r="M402">
        <v>384.2212104071518</v>
      </c>
      <c r="N402">
        <v>397.7900569034644</v>
      </c>
    </row>
    <row r="403" spans="1:14">
      <c r="A403">
        <v>401</v>
      </c>
      <c r="B403">
        <v>60.76598516283161</v>
      </c>
      <c r="C403">
        <v>3370.704869345534</v>
      </c>
      <c r="D403">
        <v>0.3979801890731303</v>
      </c>
      <c r="E403">
        <v>365.6252145820535</v>
      </c>
      <c r="F403">
        <v>9.567094683951662</v>
      </c>
      <c r="G403">
        <v>33542.88781507037</v>
      </c>
      <c r="H403">
        <v>0.3892741599023491</v>
      </c>
      <c r="I403">
        <v>0.2186120007968124</v>
      </c>
      <c r="J403">
        <v>18.53388854776241</v>
      </c>
      <c r="K403">
        <v>2.886656839634273</v>
      </c>
      <c r="L403">
        <v>933.0551285060499</v>
      </c>
      <c r="M403">
        <v>384.0281516172142</v>
      </c>
      <c r="N403">
        <v>396.941414338813</v>
      </c>
    </row>
    <row r="404" spans="1:14">
      <c r="A404">
        <v>402</v>
      </c>
      <c r="B404">
        <v>60.89620966041937</v>
      </c>
      <c r="C404">
        <v>3379.982465718457</v>
      </c>
      <c r="D404">
        <v>0.397843384336462</v>
      </c>
      <c r="E404">
        <v>366.5494100156131</v>
      </c>
      <c r="F404">
        <v>9.540834298331475</v>
      </c>
      <c r="G404">
        <v>33542.88781507037</v>
      </c>
      <c r="H404">
        <v>0.3892544127895229</v>
      </c>
      <c r="I404">
        <v>0.2188164128283223</v>
      </c>
      <c r="J404">
        <v>18.53722702681755</v>
      </c>
      <c r="K404">
        <v>2.886656839634273</v>
      </c>
      <c r="L404">
        <v>933.0551285060499</v>
      </c>
      <c r="M404">
        <v>383.8947095967886</v>
      </c>
      <c r="N404">
        <v>396.7984047251427</v>
      </c>
    </row>
    <row r="405" spans="1:14">
      <c r="A405">
        <v>403</v>
      </c>
      <c r="B405">
        <v>61.00140405073194</v>
      </c>
      <c r="C405">
        <v>3385.88356080737</v>
      </c>
      <c r="D405">
        <v>0.3978393423133836</v>
      </c>
      <c r="E405">
        <v>367.106157613029</v>
      </c>
      <c r="F405">
        <v>9.524206032943459</v>
      </c>
      <c r="G405">
        <v>33542.88781507035</v>
      </c>
      <c r="H405">
        <v>0.3892958988899947</v>
      </c>
      <c r="I405">
        <v>0.2189239836880247</v>
      </c>
      <c r="J405">
        <v>18.54157677493924</v>
      </c>
      <c r="K405">
        <v>2.886656839634273</v>
      </c>
      <c r="L405">
        <v>933.0551285060499</v>
      </c>
      <c r="M405">
        <v>383.7941085038832</v>
      </c>
      <c r="N405">
        <v>396.3517915344409</v>
      </c>
    </row>
    <row r="406" spans="1:14">
      <c r="A406">
        <v>404</v>
      </c>
      <c r="B406">
        <v>61.09952548642107</v>
      </c>
      <c r="C406">
        <v>3387.892985218536</v>
      </c>
      <c r="D406">
        <v>0.3980680151837217</v>
      </c>
      <c r="E406">
        <v>367.2097200534831</v>
      </c>
      <c r="F406">
        <v>9.518557043384739</v>
      </c>
      <c r="G406">
        <v>33542.88781507037</v>
      </c>
      <c r="H406">
        <v>0.3894604402244988</v>
      </c>
      <c r="I406">
        <v>0.2188978394512898</v>
      </c>
      <c r="J406">
        <v>18.54924705026574</v>
      </c>
      <c r="K406">
        <v>2.886656839634273</v>
      </c>
      <c r="L406">
        <v>933.0551285060499</v>
      </c>
      <c r="M406">
        <v>383.7159843464427</v>
      </c>
      <c r="N406">
        <v>395.220766395307</v>
      </c>
    </row>
    <row r="407" spans="1:14">
      <c r="A407">
        <v>405</v>
      </c>
      <c r="B407">
        <v>61.09653012252667</v>
      </c>
      <c r="C407">
        <v>3387.819979000628</v>
      </c>
      <c r="D407">
        <v>0.3980606430054132</v>
      </c>
      <c r="E407">
        <v>367.2055062577405</v>
      </c>
      <c r="F407">
        <v>9.518762164629072</v>
      </c>
      <c r="G407">
        <v>33542.88781507035</v>
      </c>
      <c r="H407">
        <v>0.389455058659487</v>
      </c>
      <c r="I407">
        <v>0.2188988581580673</v>
      </c>
      <c r="J407">
        <v>18.54899786245507</v>
      </c>
      <c r="K407">
        <v>2.886656839634273</v>
      </c>
      <c r="L407">
        <v>933.0551285060499</v>
      </c>
      <c r="M407">
        <v>383.7184222425424</v>
      </c>
      <c r="N407">
        <v>395.2589190336182</v>
      </c>
    </row>
    <row r="408" spans="1:14">
      <c r="A408">
        <v>406</v>
      </c>
      <c r="B408">
        <v>61.30455112647095</v>
      </c>
      <c r="C408">
        <v>3399.442488744628</v>
      </c>
      <c r="D408">
        <v>0.398055575142625</v>
      </c>
      <c r="E408">
        <v>368.300564384071</v>
      </c>
      <c r="F408">
        <v>9.486218032355762</v>
      </c>
      <c r="G408">
        <v>33542.88781507036</v>
      </c>
      <c r="H408">
        <v>0.3895390325825419</v>
      </c>
      <c r="I408">
        <v>0.2191094130264668</v>
      </c>
      <c r="J408">
        <v>18.55760530327792</v>
      </c>
      <c r="K408">
        <v>2.886656839634273</v>
      </c>
      <c r="L408">
        <v>933.0551285060499</v>
      </c>
      <c r="M408">
        <v>383.5201201126635</v>
      </c>
      <c r="N408">
        <v>394.3758841036935</v>
      </c>
    </row>
    <row r="409" spans="1:14">
      <c r="A409">
        <v>407</v>
      </c>
      <c r="B409">
        <v>61.51391569426498</v>
      </c>
      <c r="C409">
        <v>3408.921556096562</v>
      </c>
      <c r="D409">
        <v>0.3981952777283452</v>
      </c>
      <c r="E409">
        <v>369.1394442607721</v>
      </c>
      <c r="F409">
        <v>9.459840042084023</v>
      </c>
      <c r="G409">
        <v>33542.88781507037</v>
      </c>
      <c r="H409">
        <v>0.3897019791349096</v>
      </c>
      <c r="I409">
        <v>0.2192415189397954</v>
      </c>
      <c r="J409">
        <v>18.56847850406541</v>
      </c>
      <c r="K409">
        <v>2.886656839634273</v>
      </c>
      <c r="L409">
        <v>933.0551285060499</v>
      </c>
      <c r="M409">
        <v>383.3311876402543</v>
      </c>
      <c r="N409">
        <v>393.0587772106971</v>
      </c>
    </row>
    <row r="410" spans="1:14">
      <c r="A410">
        <v>408</v>
      </c>
      <c r="B410">
        <v>61.66072672593076</v>
      </c>
      <c r="C410">
        <v>3417.54883519329</v>
      </c>
      <c r="D410">
        <v>0.398163217292699</v>
      </c>
      <c r="E410">
        <v>369.9623849776906</v>
      </c>
      <c r="F410">
        <v>9.435959569795511</v>
      </c>
      <c r="G410">
        <v>33542.88781507035</v>
      </c>
      <c r="H410">
        <v>0.3897458485768673</v>
      </c>
      <c r="I410">
        <v>0.21940547241519</v>
      </c>
      <c r="J410">
        <v>18.5740656886346</v>
      </c>
      <c r="K410">
        <v>2.886656839634273</v>
      </c>
      <c r="L410">
        <v>933.0551285060499</v>
      </c>
      <c r="M410">
        <v>383.1897739186643</v>
      </c>
      <c r="N410">
        <v>392.5308789021539</v>
      </c>
    </row>
    <row r="411" spans="1:14">
      <c r="A411">
        <v>409</v>
      </c>
      <c r="B411">
        <v>61.87265483839173</v>
      </c>
      <c r="C411">
        <v>3429.007517943755</v>
      </c>
      <c r="D411">
        <v>0.3981819758201723</v>
      </c>
      <c r="E411">
        <v>371.0321000884855</v>
      </c>
      <c r="F411">
        <v>9.404427510856975</v>
      </c>
      <c r="G411">
        <v>33542.88781507036</v>
      </c>
      <c r="H411">
        <v>0.3898444708433274</v>
      </c>
      <c r="I411">
        <v>0.2196061086874296</v>
      </c>
      <c r="J411">
        <v>18.58310843637981</v>
      </c>
      <c r="K411">
        <v>2.886656839634273</v>
      </c>
      <c r="L411">
        <v>933.0551285060499</v>
      </c>
      <c r="M411">
        <v>382.9906296496005</v>
      </c>
      <c r="N411">
        <v>391.5774306006812</v>
      </c>
    </row>
    <row r="412" spans="1:14">
      <c r="A412">
        <v>410</v>
      </c>
      <c r="B412">
        <v>62.02368181284905</v>
      </c>
      <c r="C412">
        <v>3436.511643108635</v>
      </c>
      <c r="D412">
        <v>0.398238622954921</v>
      </c>
      <c r="E412">
        <v>371.7157858827431</v>
      </c>
      <c r="F412">
        <v>9.383891569625106</v>
      </c>
      <c r="G412">
        <v>33542.88781507035</v>
      </c>
      <c r="H412">
        <v>0.3899384273584132</v>
      </c>
      <c r="I412">
        <v>0.2197248943521759</v>
      </c>
      <c r="J412">
        <v>18.59020635393193</v>
      </c>
      <c r="K412">
        <v>2.886656839634273</v>
      </c>
      <c r="L412">
        <v>933.0551285060499</v>
      </c>
      <c r="M412">
        <v>382.8520303642579</v>
      </c>
      <c r="N412">
        <v>390.775960986937</v>
      </c>
    </row>
    <row r="413" spans="1:14">
      <c r="A413">
        <v>411</v>
      </c>
      <c r="B413">
        <v>62.18109045268207</v>
      </c>
      <c r="C413">
        <v>3443.506576182438</v>
      </c>
      <c r="D413">
        <v>0.3983499503173188</v>
      </c>
      <c r="E413">
        <v>372.3305922301347</v>
      </c>
      <c r="F413">
        <v>9.364829694164966</v>
      </c>
      <c r="G413">
        <v>33542.88781507036</v>
      </c>
      <c r="H413">
        <v>0.3900650616173577</v>
      </c>
      <c r="I413">
        <v>0.2198194322046312</v>
      </c>
      <c r="J413">
        <v>18.59840477874922</v>
      </c>
      <c r="K413">
        <v>2.886656839634273</v>
      </c>
      <c r="L413">
        <v>933.0551285060499</v>
      </c>
      <c r="M413">
        <v>382.7114521152298</v>
      </c>
      <c r="N413">
        <v>389.7880109021979</v>
      </c>
    </row>
    <row r="414" spans="1:14">
      <c r="A414">
        <v>412</v>
      </c>
      <c r="B414">
        <v>62.31638998499662</v>
      </c>
      <c r="C414">
        <v>3452.026877672766</v>
      </c>
      <c r="D414">
        <v>0.3982833327815783</v>
      </c>
      <c r="E414">
        <v>373.1558772005844</v>
      </c>
      <c r="F414">
        <v>9.341715397774074</v>
      </c>
      <c r="G414">
        <v>33542.88781507037</v>
      </c>
      <c r="H414">
        <v>0.3900850932529764</v>
      </c>
      <c r="I414">
        <v>0.2199907857070123</v>
      </c>
      <c r="J414">
        <v>18.60289894967678</v>
      </c>
      <c r="K414">
        <v>2.886656839634273</v>
      </c>
      <c r="L414">
        <v>933.0551285060499</v>
      </c>
      <c r="M414">
        <v>382.5794526431086</v>
      </c>
      <c r="N414">
        <v>389.418374818026</v>
      </c>
    </row>
    <row r="415" spans="1:14">
      <c r="A415">
        <v>413</v>
      </c>
      <c r="B415">
        <v>62.52752950835796</v>
      </c>
      <c r="C415">
        <v>3462.824846607241</v>
      </c>
      <c r="D415">
        <v>0.398340888617256</v>
      </c>
      <c r="E415">
        <v>374.1477741554405</v>
      </c>
      <c r="F415">
        <v>9.312585552307386</v>
      </c>
      <c r="G415">
        <v>33542.88781507035</v>
      </c>
      <c r="H415">
        <v>0.3902048701043811</v>
      </c>
      <c r="I415">
        <v>0.2201680002883203</v>
      </c>
      <c r="J415">
        <v>18.61240715646236</v>
      </c>
      <c r="K415">
        <v>2.886656839634273</v>
      </c>
      <c r="L415">
        <v>933.0551285060499</v>
      </c>
      <c r="M415">
        <v>382.3851856532507</v>
      </c>
      <c r="N415">
        <v>388.3763558403211</v>
      </c>
    </row>
    <row r="416" spans="1:14">
      <c r="A416">
        <v>414</v>
      </c>
      <c r="B416">
        <v>62.66254673835884</v>
      </c>
      <c r="C416">
        <v>3470.821817161187</v>
      </c>
      <c r="D416">
        <v>0.3983070508064796</v>
      </c>
      <c r="E416">
        <v>374.9109968059314</v>
      </c>
      <c r="F416">
        <v>9.291128826388851</v>
      </c>
      <c r="G416">
        <v>33542.88781507037</v>
      </c>
      <c r="H416">
        <v>0.3902427691201137</v>
      </c>
      <c r="I416">
        <v>0.2203208818620474</v>
      </c>
      <c r="J416">
        <v>18.61737388972034</v>
      </c>
      <c r="K416">
        <v>2.886656839634273</v>
      </c>
      <c r="L416">
        <v>933.0551285060499</v>
      </c>
      <c r="M416">
        <v>382.2560424446495</v>
      </c>
      <c r="N416">
        <v>387.9140432462584</v>
      </c>
    </row>
    <row r="417" spans="1:14">
      <c r="A417">
        <v>415</v>
      </c>
      <c r="B417">
        <v>62.79957562832499</v>
      </c>
      <c r="C417">
        <v>3479.658504688283</v>
      </c>
      <c r="D417">
        <v>0.398227470193016</v>
      </c>
      <c r="E417">
        <v>375.7706084944859</v>
      </c>
      <c r="F417">
        <v>9.267533751727878</v>
      </c>
      <c r="G417">
        <v>33542.88781507035</v>
      </c>
      <c r="H417">
        <v>0.3902561022522665</v>
      </c>
      <c r="I417">
        <v>0.2205011378983022</v>
      </c>
      <c r="J417">
        <v>18.62168459749039</v>
      </c>
      <c r="K417">
        <v>2.886656839634273</v>
      </c>
      <c r="L417">
        <v>933.0551285060499</v>
      </c>
      <c r="M417">
        <v>382.1223015243095</v>
      </c>
      <c r="N417">
        <v>387.5815646873406</v>
      </c>
    </row>
    <row r="418" spans="1:14">
      <c r="A418">
        <v>416</v>
      </c>
      <c r="B418">
        <v>62.97998297343744</v>
      </c>
      <c r="C418">
        <v>3489.495751277057</v>
      </c>
      <c r="D418">
        <v>0.3982377165182322</v>
      </c>
      <c r="E418">
        <v>376.6897515463805</v>
      </c>
      <c r="F418">
        <v>9.241407623116844</v>
      </c>
      <c r="G418">
        <v>33542.88781507034</v>
      </c>
      <c r="H418">
        <v>0.3903369638178871</v>
      </c>
      <c r="I418">
        <v>0.2206739436805258</v>
      </c>
      <c r="J418">
        <v>18.6291338476931</v>
      </c>
      <c r="K418">
        <v>2.886656839634273</v>
      </c>
      <c r="L418">
        <v>933.0551285060499</v>
      </c>
      <c r="M418">
        <v>381.9544851767848</v>
      </c>
      <c r="N418">
        <v>386.8146143198587</v>
      </c>
    </row>
    <row r="419" spans="1:14">
      <c r="A419">
        <v>417</v>
      </c>
      <c r="B419">
        <v>63.17630196444605</v>
      </c>
      <c r="C419">
        <v>3499.523676185775</v>
      </c>
      <c r="D419">
        <v>0.3982914628470389</v>
      </c>
      <c r="E419">
        <v>377.609789508409</v>
      </c>
      <c r="F419">
        <v>9.214926264431918</v>
      </c>
      <c r="G419">
        <v>33542.88781507035</v>
      </c>
      <c r="H419">
        <v>0.3904486147225919</v>
      </c>
      <c r="I419">
        <v>0.2208378931299005</v>
      </c>
      <c r="J419">
        <v>18.63788171417071</v>
      </c>
      <c r="K419">
        <v>2.886656839634273</v>
      </c>
      <c r="L419">
        <v>933.0551285060499</v>
      </c>
      <c r="M419">
        <v>381.7750544999512</v>
      </c>
      <c r="N419">
        <v>385.8615043676093</v>
      </c>
    </row>
    <row r="420" spans="1:14">
      <c r="A420">
        <v>418</v>
      </c>
      <c r="B420">
        <v>63.34880124232225</v>
      </c>
      <c r="C420">
        <v>3506.243418024367</v>
      </c>
      <c r="D420">
        <v>0.3984694359900753</v>
      </c>
      <c r="E420">
        <v>378.1714805477334</v>
      </c>
      <c r="F420">
        <v>9.197265789052391</v>
      </c>
      <c r="G420">
        <v>33542.88781507035</v>
      </c>
      <c r="H420">
        <v>0.3906193671489655</v>
      </c>
      <c r="I420">
        <v>0.220907787683491</v>
      </c>
      <c r="J420">
        <v>18.64759316771176</v>
      </c>
      <c r="K420">
        <v>2.886656839634273</v>
      </c>
      <c r="L420">
        <v>933.0551285060499</v>
      </c>
      <c r="M420">
        <v>381.6267256562608</v>
      </c>
      <c r="N420">
        <v>384.655343943196</v>
      </c>
    </row>
    <row r="421" spans="1:14">
      <c r="A421">
        <v>419</v>
      </c>
      <c r="B421">
        <v>63.44449245796931</v>
      </c>
      <c r="C421">
        <v>3511.000382369089</v>
      </c>
      <c r="D421">
        <v>0.3985031846015497</v>
      </c>
      <c r="E421">
        <v>378.6045095125146</v>
      </c>
      <c r="F421">
        <v>9.184804649587083</v>
      </c>
      <c r="G421">
        <v>33542.88781507036</v>
      </c>
      <c r="H421">
        <v>0.3906781158331526</v>
      </c>
      <c r="I421">
        <v>0.2209829656916805</v>
      </c>
      <c r="J421">
        <v>18.6519507365686</v>
      </c>
      <c r="K421">
        <v>2.886656839634273</v>
      </c>
      <c r="L421">
        <v>933.0551285060499</v>
      </c>
      <c r="M421">
        <v>381.5401710559192</v>
      </c>
      <c r="N421">
        <v>384.1760884258845</v>
      </c>
    </row>
    <row r="422" spans="1:14">
      <c r="A422">
        <v>420</v>
      </c>
      <c r="B422">
        <v>63.43923842915174</v>
      </c>
      <c r="C422">
        <v>3510.893197135669</v>
      </c>
      <c r="D422">
        <v>0.3984905503294631</v>
      </c>
      <c r="E422">
        <v>378.5991872718777</v>
      </c>
      <c r="F422">
        <v>9.185085055562148</v>
      </c>
      <c r="G422">
        <v>33542.88781507037</v>
      </c>
      <c r="H422">
        <v>0.3906687841262666</v>
      </c>
      <c r="I422">
        <v>0.2209849755856185</v>
      </c>
      <c r="J422">
        <v>18.65153687965262</v>
      </c>
      <c r="K422">
        <v>2.886656839634273</v>
      </c>
      <c r="L422">
        <v>933.0551285060499</v>
      </c>
      <c r="M422">
        <v>381.5442186530475</v>
      </c>
      <c r="N422">
        <v>384.2330854793727</v>
      </c>
    </row>
    <row r="423" spans="1:14">
      <c r="A423">
        <v>421</v>
      </c>
      <c r="B423">
        <v>63.45064068326305</v>
      </c>
      <c r="C423">
        <v>3514.622663961882</v>
      </c>
      <c r="D423">
        <v>0.3982975493563725</v>
      </c>
      <c r="E423">
        <v>379.0232540436583</v>
      </c>
      <c r="F423">
        <v>9.175338498595474</v>
      </c>
      <c r="G423">
        <v>33542.88781507035</v>
      </c>
      <c r="H423">
        <v>0.3905664876514479</v>
      </c>
      <c r="I423">
        <v>0.2211054563392591</v>
      </c>
      <c r="J423">
        <v>18.6489813554008</v>
      </c>
      <c r="K423">
        <v>2.886656839634273</v>
      </c>
      <c r="L423">
        <v>933.0551285060499</v>
      </c>
      <c r="M423">
        <v>381.520223720192</v>
      </c>
      <c r="N423">
        <v>384.7360760918767</v>
      </c>
    </row>
    <row r="424" spans="1:14">
      <c r="A424">
        <v>422</v>
      </c>
      <c r="B424">
        <v>63.46911817496439</v>
      </c>
      <c r="C424">
        <v>3514.495096245104</v>
      </c>
      <c r="D424">
        <v>0.3983689120739933</v>
      </c>
      <c r="E424">
        <v>378.9837520243632</v>
      </c>
      <c r="F424">
        <v>9.175671541308827</v>
      </c>
      <c r="G424">
        <v>33542.88781507035</v>
      </c>
      <c r="H424">
        <v>0.3906137497645666</v>
      </c>
      <c r="I424">
        <v>0.221083319207504</v>
      </c>
      <c r="J424">
        <v>18.65083057219336</v>
      </c>
      <c r="K424">
        <v>2.886656839634273</v>
      </c>
      <c r="L424">
        <v>933.0551285060499</v>
      </c>
      <c r="M424">
        <v>381.5080083385232</v>
      </c>
      <c r="N424">
        <v>384.4594052628761</v>
      </c>
    </row>
    <row r="425" spans="1:14">
      <c r="A425">
        <v>423</v>
      </c>
      <c r="B425">
        <v>63.68381662727469</v>
      </c>
      <c r="C425">
        <v>3526.344711626519</v>
      </c>
      <c r="D425">
        <v>0.3983723226445156</v>
      </c>
      <c r="E425">
        <v>380.0931734214893</v>
      </c>
      <c r="F425">
        <v>9.144838430106676</v>
      </c>
      <c r="G425">
        <v>33542.88781507035</v>
      </c>
      <c r="H425">
        <v>0.390705520341818</v>
      </c>
      <c r="I425">
        <v>0.2212931600749993</v>
      </c>
      <c r="J425">
        <v>18.65946361241481</v>
      </c>
      <c r="K425">
        <v>2.886656839634273</v>
      </c>
      <c r="L425">
        <v>933.0551285060499</v>
      </c>
      <c r="M425">
        <v>381.3088734588571</v>
      </c>
      <c r="N425">
        <v>383.5875189430832</v>
      </c>
    </row>
    <row r="426" spans="1:14">
      <c r="A426">
        <v>424</v>
      </c>
      <c r="B426">
        <v>63.82917181862508</v>
      </c>
      <c r="C426">
        <v>3533.198995148897</v>
      </c>
      <c r="D426">
        <v>0.398445909386794</v>
      </c>
      <c r="E426">
        <v>380.7069801518691</v>
      </c>
      <c r="F426">
        <v>9.127097760687164</v>
      </c>
      <c r="G426">
        <v>33542.88781507037</v>
      </c>
      <c r="H426">
        <v>0.3908072186788664</v>
      </c>
      <c r="I426">
        <v>0.2213944886817246</v>
      </c>
      <c r="J426">
        <v>18.66639139366752</v>
      </c>
      <c r="K426">
        <v>2.886656839634273</v>
      </c>
      <c r="L426">
        <v>933.0551285060499</v>
      </c>
      <c r="M426">
        <v>381.1793594739788</v>
      </c>
      <c r="N426">
        <v>382.8007282404179</v>
      </c>
    </row>
    <row r="427" spans="1:14">
      <c r="A427">
        <v>425</v>
      </c>
      <c r="B427">
        <v>64.03007296959147</v>
      </c>
      <c r="C427">
        <v>3543.603791033235</v>
      </c>
      <c r="D427">
        <v>0.3984893733655409</v>
      </c>
      <c r="E427">
        <v>381.6648166812805</v>
      </c>
      <c r="F427">
        <v>9.100298605133528</v>
      </c>
      <c r="G427">
        <v>33542.88781507035</v>
      </c>
      <c r="H427">
        <v>0.3909154559746303</v>
      </c>
      <c r="I427">
        <v>0.2215673724252945</v>
      </c>
      <c r="J427">
        <v>18.67503574821536</v>
      </c>
      <c r="K427">
        <v>2.886656839634273</v>
      </c>
      <c r="L427">
        <v>933.0551285060499</v>
      </c>
      <c r="M427">
        <v>380.9966390619275</v>
      </c>
      <c r="N427">
        <v>381.88399965164</v>
      </c>
    </row>
    <row r="428" spans="1:14">
      <c r="A428">
        <v>426</v>
      </c>
      <c r="B428">
        <v>64.15287326258634</v>
      </c>
      <c r="C428">
        <v>3550.661936282453</v>
      </c>
      <c r="D428">
        <v>0.3984726414792715</v>
      </c>
      <c r="E428">
        <v>382.3322800879342</v>
      </c>
      <c r="F428">
        <v>9.082208674151946</v>
      </c>
      <c r="G428">
        <v>33542.88781507035</v>
      </c>
      <c r="H428">
        <v>0.390957465997283</v>
      </c>
      <c r="I428">
        <v>0.2216977200671023</v>
      </c>
      <c r="J428">
        <v>18.67962991542233</v>
      </c>
      <c r="K428">
        <v>2.886656839634273</v>
      </c>
      <c r="L428">
        <v>933.0551285060499</v>
      </c>
      <c r="M428">
        <v>380.8820884378906</v>
      </c>
      <c r="N428">
        <v>381.4438385763386</v>
      </c>
    </row>
    <row r="429" spans="1:14">
      <c r="A429">
        <v>427</v>
      </c>
      <c r="B429">
        <v>64.2571158048076</v>
      </c>
      <c r="C429">
        <v>3557.698846741403</v>
      </c>
      <c r="D429">
        <v>0.3983950469430919</v>
      </c>
      <c r="E429">
        <v>383.0215844559518</v>
      </c>
      <c r="F429">
        <v>9.064244621554284</v>
      </c>
      <c r="G429">
        <v>33542.88781507037</v>
      </c>
      <c r="H429">
        <v>0.3909575408392015</v>
      </c>
      <c r="I429">
        <v>0.2218444647041116</v>
      </c>
      <c r="J429">
        <v>18.68252529304592</v>
      </c>
      <c r="K429">
        <v>2.886656839634273</v>
      </c>
      <c r="L429">
        <v>933.0551285060499</v>
      </c>
      <c r="M429">
        <v>380.7807682486808</v>
      </c>
      <c r="N429">
        <v>381.2511699464589</v>
      </c>
    </row>
    <row r="430" spans="1:14">
      <c r="A430">
        <v>428</v>
      </c>
      <c r="B430">
        <v>64.27037215065698</v>
      </c>
      <c r="C430">
        <v>3557.613046394903</v>
      </c>
      <c r="D430">
        <v>0.3984455237906387</v>
      </c>
      <c r="E430">
        <v>382.9938980447515</v>
      </c>
      <c r="F430">
        <v>9.0644632274901</v>
      </c>
      <c r="G430">
        <v>33542.88781507036</v>
      </c>
      <c r="H430">
        <v>0.3909914125942293</v>
      </c>
      <c r="I430">
        <v>0.2218286340358141</v>
      </c>
      <c r="J430">
        <v>18.68383929905986</v>
      </c>
      <c r="K430">
        <v>2.886656839634273</v>
      </c>
      <c r="L430">
        <v>933.0551285060499</v>
      </c>
      <c r="M430">
        <v>380.771955180657</v>
      </c>
      <c r="N430">
        <v>381.059474783331</v>
      </c>
    </row>
    <row r="431" spans="1:14">
      <c r="A431">
        <v>429</v>
      </c>
      <c r="B431">
        <v>64.47846783572651</v>
      </c>
      <c r="C431">
        <v>3568.399359968416</v>
      </c>
      <c r="D431">
        <v>0.3984909258934091</v>
      </c>
      <c r="E431">
        <v>383.9860918869431</v>
      </c>
      <c r="F431">
        <v>9.037063787885856</v>
      </c>
      <c r="G431">
        <v>33542.88781507036</v>
      </c>
      <c r="H431">
        <v>0.3911040726891023</v>
      </c>
      <c r="I431">
        <v>0.222007026859963</v>
      </c>
      <c r="J431">
        <v>18.69274438906596</v>
      </c>
      <c r="K431">
        <v>2.886656839634273</v>
      </c>
      <c r="L431">
        <v>933.0551285060499</v>
      </c>
      <c r="M431">
        <v>380.5833928146158</v>
      </c>
      <c r="N431">
        <v>380.1178059575745</v>
      </c>
    </row>
    <row r="432" spans="1:14">
      <c r="A432">
        <v>430</v>
      </c>
      <c r="B432">
        <v>64.61066200107074</v>
      </c>
      <c r="C432">
        <v>3574.509504071341</v>
      </c>
      <c r="D432">
        <v>0.3985644244329044</v>
      </c>
      <c r="E432">
        <v>384.5294897415084</v>
      </c>
      <c r="F432">
        <v>9.021616140607701</v>
      </c>
      <c r="G432">
        <v>33542.88781507035</v>
      </c>
      <c r="H432">
        <v>0.3912005948442581</v>
      </c>
      <c r="I432">
        <v>0.2220942381104372</v>
      </c>
      <c r="J432">
        <v>18.69907125624991</v>
      </c>
      <c r="K432">
        <v>2.886656839634273</v>
      </c>
      <c r="L432">
        <v>933.0551285060499</v>
      </c>
      <c r="M432">
        <v>380.4671763967416</v>
      </c>
      <c r="N432">
        <v>379.4056464000526</v>
      </c>
    </row>
    <row r="433" spans="1:14">
      <c r="A433">
        <v>431</v>
      </c>
      <c r="B433">
        <v>64.7583771490317</v>
      </c>
      <c r="C433">
        <v>3580.490759320836</v>
      </c>
      <c r="D433">
        <v>0.3986966377750103</v>
      </c>
      <c r="E433">
        <v>385.0374957928822</v>
      </c>
      <c r="F433">
        <v>9.006545416361456</v>
      </c>
      <c r="G433">
        <v>33542.88781507035</v>
      </c>
      <c r="H433">
        <v>0.3913367964366281</v>
      </c>
      <c r="I433">
        <v>0.222162529853125</v>
      </c>
      <c r="J433">
        <v>18.70691721929376</v>
      </c>
      <c r="K433">
        <v>2.886656839634273</v>
      </c>
      <c r="L433">
        <v>933.0551285060499</v>
      </c>
      <c r="M433">
        <v>380.3409700395604</v>
      </c>
      <c r="N433">
        <v>378.4757776756006</v>
      </c>
    </row>
    <row r="434" spans="1:14">
      <c r="A434">
        <v>432</v>
      </c>
      <c r="B434">
        <v>64.91965364304157</v>
      </c>
      <c r="C434">
        <v>3588.400669492761</v>
      </c>
      <c r="D434">
        <v>0.3987566246809997</v>
      </c>
      <c r="E434">
        <v>385.7538975120338</v>
      </c>
      <c r="F434">
        <v>8.986692291873871</v>
      </c>
      <c r="G434">
        <v>33542.88781507035</v>
      </c>
      <c r="H434">
        <v>0.3914382713855193</v>
      </c>
      <c r="I434">
        <v>0.2222855714792858</v>
      </c>
      <c r="J434">
        <v>18.71414991803983</v>
      </c>
      <c r="K434">
        <v>2.886656839634273</v>
      </c>
      <c r="L434">
        <v>933.0551285060499</v>
      </c>
      <c r="M434">
        <v>380.1974077701366</v>
      </c>
      <c r="N434">
        <v>377.6924250317295</v>
      </c>
    </row>
    <row r="435" spans="1:14">
      <c r="A435">
        <v>433</v>
      </c>
      <c r="B435">
        <v>65.08234570661207</v>
      </c>
      <c r="C435">
        <v>3597.091154920768</v>
      </c>
      <c r="D435">
        <v>0.3987743695308558</v>
      </c>
      <c r="E435">
        <v>386.5597155925041</v>
      </c>
      <c r="F435">
        <v>8.964980660156764</v>
      </c>
      <c r="G435">
        <v>33542.88781507035</v>
      </c>
      <c r="H435">
        <v>0.3915166570136596</v>
      </c>
      <c r="I435">
        <v>0.2224343054405772</v>
      </c>
      <c r="J435">
        <v>18.72075938740837</v>
      </c>
      <c r="K435">
        <v>2.886656839634273</v>
      </c>
      <c r="L435">
        <v>933.0551285060499</v>
      </c>
      <c r="M435">
        <v>380.049754331584</v>
      </c>
      <c r="N435">
        <v>377.0202196620868</v>
      </c>
    </row>
    <row r="436" spans="1:14">
      <c r="A436">
        <v>434</v>
      </c>
      <c r="B436">
        <v>65.17489127709476</v>
      </c>
      <c r="C436">
        <v>3604.506221027572</v>
      </c>
      <c r="D436">
        <v>0.398637536792096</v>
      </c>
      <c r="E436">
        <v>387.3071228385448</v>
      </c>
      <c r="F436">
        <v>8.946538210576986</v>
      </c>
      <c r="G436">
        <v>33542.88781507035</v>
      </c>
      <c r="H436">
        <v>0.3914783527002453</v>
      </c>
      <c r="I436">
        <v>0.2226043433889915</v>
      </c>
      <c r="J436">
        <v>18.72221510351073</v>
      </c>
      <c r="K436">
        <v>2.886656839634273</v>
      </c>
      <c r="L436">
        <v>933.0551285060499</v>
      </c>
      <c r="M436">
        <v>379.9554444963851</v>
      </c>
      <c r="N436">
        <v>377.0325768424082</v>
      </c>
    </row>
    <row r="437" spans="1:14">
      <c r="A437">
        <v>435</v>
      </c>
      <c r="B437">
        <v>65.17165039274293</v>
      </c>
      <c r="C437">
        <v>3604.157782092224</v>
      </c>
      <c r="D437">
        <v>0.3986465001167079</v>
      </c>
      <c r="E437">
        <v>387.2709000560711</v>
      </c>
      <c r="F437">
        <v>8.947403134489209</v>
      </c>
      <c r="G437">
        <v>33542.88781507035</v>
      </c>
      <c r="H437">
        <v>0.3914819034430341</v>
      </c>
      <c r="I437">
        <v>0.2225959355524985</v>
      </c>
      <c r="J437">
        <v>18.72222048177295</v>
      </c>
      <c r="K437">
        <v>2.886656839634273</v>
      </c>
      <c r="L437">
        <v>933.0551285060499</v>
      </c>
      <c r="M437">
        <v>379.9591408948116</v>
      </c>
      <c r="N437">
        <v>377.0231769867095</v>
      </c>
    </row>
    <row r="438" spans="1:14">
      <c r="A438">
        <v>436</v>
      </c>
      <c r="B438">
        <v>65.23803406556715</v>
      </c>
      <c r="C438">
        <v>3608.213882770347</v>
      </c>
      <c r="D438">
        <v>0.3986250685539179</v>
      </c>
      <c r="E438">
        <v>387.6587536958779</v>
      </c>
      <c r="F438">
        <v>8.937345092172331</v>
      </c>
      <c r="G438">
        <v>33542.88781507035</v>
      </c>
      <c r="H438">
        <v>0.391497874356745</v>
      </c>
      <c r="I438">
        <v>0.2226733674554424</v>
      </c>
      <c r="J438">
        <v>18.72447453158556</v>
      </c>
      <c r="K438">
        <v>2.886656839634273</v>
      </c>
      <c r="L438">
        <v>933.0551285060499</v>
      </c>
      <c r="M438">
        <v>379.8968351357896</v>
      </c>
      <c r="N438">
        <v>376.8231037780544</v>
      </c>
    </row>
    <row r="439" spans="1:14">
      <c r="A439">
        <v>437</v>
      </c>
      <c r="B439">
        <v>65.25627443253177</v>
      </c>
      <c r="C439">
        <v>3607.685040500209</v>
      </c>
      <c r="D439">
        <v>0.398715227619852</v>
      </c>
      <c r="E439">
        <v>387.573630472505</v>
      </c>
      <c r="F439">
        <v>8.938655197077415</v>
      </c>
      <c r="G439">
        <v>33542.88781507035</v>
      </c>
      <c r="H439">
        <v>0.391556269041052</v>
      </c>
      <c r="I439">
        <v>0.2226386512528894</v>
      </c>
      <c r="J439">
        <v>18.72657857972013</v>
      </c>
      <c r="K439">
        <v>2.886656839634273</v>
      </c>
      <c r="L439">
        <v>933.0551285060499</v>
      </c>
      <c r="M439">
        <v>379.8866823397555</v>
      </c>
      <c r="N439">
        <v>376.514429435641</v>
      </c>
    </row>
    <row r="440" spans="1:14">
      <c r="A440">
        <v>438</v>
      </c>
      <c r="B440">
        <v>65.28536840074399</v>
      </c>
      <c r="C440">
        <v>3607.889249705087</v>
      </c>
      <c r="D440">
        <v>0.3988003720775315</v>
      </c>
      <c r="E440">
        <v>387.5592823347868</v>
      </c>
      <c r="F440">
        <v>8.938149262569969</v>
      </c>
      <c r="G440">
        <v>33542.88781507036</v>
      </c>
      <c r="H440">
        <v>0.3916168352931633</v>
      </c>
      <c r="I440">
        <v>0.2226174148226258</v>
      </c>
      <c r="J440">
        <v>18.72904755651919</v>
      </c>
      <c r="K440">
        <v>2.886656839634273</v>
      </c>
      <c r="L440">
        <v>933.0551285060499</v>
      </c>
      <c r="M440">
        <v>379.8660530578662</v>
      </c>
      <c r="N440">
        <v>376.1745347544187</v>
      </c>
    </row>
    <row r="441" spans="1:14">
      <c r="A441">
        <v>439</v>
      </c>
      <c r="B441">
        <v>65.30032785148474</v>
      </c>
      <c r="C441">
        <v>3608.103679661102</v>
      </c>
      <c r="D441">
        <v>0.3988354090839449</v>
      </c>
      <c r="E441">
        <v>387.5654173581806</v>
      </c>
      <c r="F441">
        <v>8.937618067481521</v>
      </c>
      <c r="G441">
        <v>33542.88781507035</v>
      </c>
      <c r="H441">
        <v>0.3916427055842917</v>
      </c>
      <c r="I441">
        <v>0.222611479091932</v>
      </c>
      <c r="J441">
        <v>18.7301619086268</v>
      </c>
      <c r="K441">
        <v>2.886656839634273</v>
      </c>
      <c r="L441">
        <v>933.0551285060499</v>
      </c>
      <c r="M441">
        <v>379.8550981177445</v>
      </c>
      <c r="N441">
        <v>376.026462157945</v>
      </c>
    </row>
    <row r="442" spans="1:14">
      <c r="A442">
        <v>440</v>
      </c>
      <c r="B442">
        <v>65.48634643742929</v>
      </c>
      <c r="C442">
        <v>3617.906554234366</v>
      </c>
      <c r="D442">
        <v>0.3988655061115803</v>
      </c>
      <c r="E442">
        <v>388.4701442269957</v>
      </c>
      <c r="F442">
        <v>8.913401204059026</v>
      </c>
      <c r="G442">
        <v>33542.88781507037</v>
      </c>
      <c r="H442">
        <v>0.3917382613112855</v>
      </c>
      <c r="I442">
        <v>0.2227752818068932</v>
      </c>
      <c r="J442">
        <v>18.73783736619497</v>
      </c>
      <c r="K442">
        <v>2.886656839634273</v>
      </c>
      <c r="L442">
        <v>933.0551285060499</v>
      </c>
      <c r="M442">
        <v>379.6875198981775</v>
      </c>
      <c r="N442">
        <v>375.2410608938379</v>
      </c>
    </row>
    <row r="443" spans="1:14">
      <c r="A443">
        <v>441</v>
      </c>
      <c r="B443">
        <v>65.62315406307845</v>
      </c>
      <c r="C443">
        <v>3625.003586051917</v>
      </c>
      <c r="D443">
        <v>0.3988917197175321</v>
      </c>
      <c r="E443">
        <v>389.1229647466917</v>
      </c>
      <c r="F443">
        <v>8.89595054768141</v>
      </c>
      <c r="G443">
        <v>33542.88781507036</v>
      </c>
      <c r="H443">
        <v>0.3918105901958468</v>
      </c>
      <c r="I443">
        <v>0.2228931872919208</v>
      </c>
      <c r="J443">
        <v>18.74351325622848</v>
      </c>
      <c r="K443">
        <v>2.886656839634273</v>
      </c>
      <c r="L443">
        <v>933.0551285060499</v>
      </c>
      <c r="M443">
        <v>379.5649575905824</v>
      </c>
      <c r="N443">
        <v>374.6574638224556</v>
      </c>
    </row>
    <row r="444" spans="1:14">
      <c r="A444">
        <v>442</v>
      </c>
      <c r="B444">
        <v>65.48744721164942</v>
      </c>
      <c r="C444">
        <v>3618.394276506431</v>
      </c>
      <c r="D444">
        <v>0.3988397687611694</v>
      </c>
      <c r="E444">
        <v>388.5258860701568</v>
      </c>
      <c r="F444">
        <v>8.912199769401862</v>
      </c>
      <c r="G444">
        <v>33542.88781507035</v>
      </c>
      <c r="H444">
        <v>0.3917240723452489</v>
      </c>
      <c r="I444">
        <v>0.2227914049956072</v>
      </c>
      <c r="J444">
        <v>18.7374718329169</v>
      </c>
      <c r="K444">
        <v>2.886656839634273</v>
      </c>
      <c r="L444">
        <v>933.0551285060499</v>
      </c>
      <c r="M444">
        <v>379.6847272683829</v>
      </c>
      <c r="N444">
        <v>375.3066448262147</v>
      </c>
    </row>
    <row r="445" spans="1:14">
      <c r="A445">
        <v>443</v>
      </c>
      <c r="B445">
        <v>65.59367562862572</v>
      </c>
      <c r="C445">
        <v>3621.503729511969</v>
      </c>
      <c r="D445">
        <v>0.3990019972417179</v>
      </c>
      <c r="E445">
        <v>388.7523389545669</v>
      </c>
      <c r="F445">
        <v>8.904547681090289</v>
      </c>
      <c r="G445">
        <v>33542.88781507036</v>
      </c>
      <c r="H445">
        <v>0.3918605075100491</v>
      </c>
      <c r="I445">
        <v>0.2227995335582083</v>
      </c>
      <c r="J445">
        <v>18.74409828428982</v>
      </c>
      <c r="K445">
        <v>2.886656839634273</v>
      </c>
      <c r="L445">
        <v>933.0551285060499</v>
      </c>
      <c r="M445">
        <v>379.6000189252934</v>
      </c>
      <c r="N445">
        <v>374.4831609681874</v>
      </c>
    </row>
    <row r="446" spans="1:14">
      <c r="A446">
        <v>444</v>
      </c>
      <c r="B446">
        <v>65.59844287006868</v>
      </c>
      <c r="C446">
        <v>3620.930021787246</v>
      </c>
      <c r="D446">
        <v>0.3990495762660353</v>
      </c>
      <c r="E446">
        <v>388.6797810964742</v>
      </c>
      <c r="F446">
        <v>8.905958536246025</v>
      </c>
      <c r="G446">
        <v>33542.88781507035</v>
      </c>
      <c r="H446">
        <v>0.3918891601609354</v>
      </c>
      <c r="I446">
        <v>0.2227760753341549</v>
      </c>
      <c r="J446">
        <v>18.74501095674281</v>
      </c>
      <c r="K446">
        <v>2.886656839634273</v>
      </c>
      <c r="L446">
        <v>933.0551285060499</v>
      </c>
      <c r="M446">
        <v>379.599446111374</v>
      </c>
      <c r="N446">
        <v>374.3453664105771</v>
      </c>
    </row>
    <row r="447" spans="1:14">
      <c r="A447">
        <v>445</v>
      </c>
      <c r="B447">
        <v>65.73183441482378</v>
      </c>
      <c r="C447">
        <v>3627.90137292884</v>
      </c>
      <c r="D447">
        <v>0.3990700913394013</v>
      </c>
      <c r="E447">
        <v>389.3228694138502</v>
      </c>
      <c r="F447">
        <v>8.888844905574606</v>
      </c>
      <c r="G447">
        <v>33542.88781507035</v>
      </c>
      <c r="H447">
        <v>0.3919567343027984</v>
      </c>
      <c r="I447">
        <v>0.2228936273042235</v>
      </c>
      <c r="J447">
        <v>18.75044544169961</v>
      </c>
      <c r="K447">
        <v>2.886656839634273</v>
      </c>
      <c r="L447">
        <v>933.0551285060499</v>
      </c>
      <c r="M447">
        <v>379.4799142251126</v>
      </c>
      <c r="N447">
        <v>373.7946147822504</v>
      </c>
    </row>
    <row r="448" spans="1:14">
      <c r="A448">
        <v>446</v>
      </c>
      <c r="B448">
        <v>65.60091416500376</v>
      </c>
      <c r="C448">
        <v>3621.502080840867</v>
      </c>
      <c r="D448">
        <v>0.3990246568835414</v>
      </c>
      <c r="E448">
        <v>388.7430866341504</v>
      </c>
      <c r="F448">
        <v>8.90455173484205</v>
      </c>
      <c r="G448">
        <v>33542.88781507035</v>
      </c>
      <c r="H448">
        <v>0.3918762823656111</v>
      </c>
      <c r="I448">
        <v>0.222793257377282</v>
      </c>
      <c r="J448">
        <v>18.74472724940931</v>
      </c>
      <c r="K448">
        <v>2.886656839634273</v>
      </c>
      <c r="L448">
        <v>933.0551285060499</v>
      </c>
      <c r="M448">
        <v>379.5951628098024</v>
      </c>
      <c r="N448">
        <v>374.3972463839511</v>
      </c>
    </row>
    <row r="449" spans="1:14">
      <c r="A449">
        <v>447</v>
      </c>
      <c r="B449">
        <v>65.65769285943153</v>
      </c>
      <c r="C449">
        <v>3626.423246135271</v>
      </c>
      <c r="D449">
        <v>0.3989178716594322</v>
      </c>
      <c r="E449">
        <v>389.2448428253176</v>
      </c>
      <c r="F449">
        <v>8.892467990616543</v>
      </c>
      <c r="G449">
        <v>33542.88781507035</v>
      </c>
      <c r="H449">
        <v>0.3918397628767231</v>
      </c>
      <c r="I449">
        <v>0.2229115795157804</v>
      </c>
      <c r="J449">
        <v>18.74524327591852</v>
      </c>
      <c r="K449">
        <v>2.886656839634273</v>
      </c>
      <c r="L449">
        <v>933.0551285060499</v>
      </c>
      <c r="M449">
        <v>379.5354715764536</v>
      </c>
      <c r="N449">
        <v>374.4589997891185</v>
      </c>
    </row>
    <row r="450" spans="1:14">
      <c r="A450">
        <v>448</v>
      </c>
      <c r="B450">
        <v>65.60719969175709</v>
      </c>
      <c r="C450">
        <v>3622.460264031961</v>
      </c>
      <c r="D450">
        <v>0.398988999136149</v>
      </c>
      <c r="E450">
        <v>388.8467956548949</v>
      </c>
      <c r="F450">
        <v>8.902196376556612</v>
      </c>
      <c r="G450">
        <v>33542.88781507036</v>
      </c>
      <c r="H450">
        <v>0.3918587848002753</v>
      </c>
      <c r="I450">
        <v>0.2228203510621527</v>
      </c>
      <c r="J450">
        <v>18.74441173774738</v>
      </c>
      <c r="K450">
        <v>2.886656839634273</v>
      </c>
      <c r="L450">
        <v>933.0551285060499</v>
      </c>
      <c r="M450">
        <v>379.586784327648</v>
      </c>
      <c r="N450">
        <v>374.4666068616435</v>
      </c>
    </row>
    <row r="451" spans="1:14">
      <c r="A451">
        <v>449</v>
      </c>
      <c r="B451">
        <v>65.59411537594451</v>
      </c>
      <c r="C451">
        <v>3621.777450529637</v>
      </c>
      <c r="D451">
        <v>0.3989825297632243</v>
      </c>
      <c r="E451">
        <v>388.7851614132026</v>
      </c>
      <c r="F451">
        <v>8.903874707146848</v>
      </c>
      <c r="G451">
        <v>33542.88781507035</v>
      </c>
      <c r="H451">
        <v>0.3918490252854898</v>
      </c>
      <c r="I451">
        <v>0.2228113329778812</v>
      </c>
      <c r="J451">
        <v>18.74377553738866</v>
      </c>
      <c r="K451">
        <v>2.886656839634273</v>
      </c>
      <c r="L451">
        <v>933.0551285060499</v>
      </c>
      <c r="M451">
        <v>379.5986099626491</v>
      </c>
      <c r="N451">
        <v>374.5390808384006</v>
      </c>
    </row>
    <row r="452" spans="1:14">
      <c r="A452">
        <v>450</v>
      </c>
      <c r="B452">
        <v>65.56796892441231</v>
      </c>
      <c r="C452">
        <v>3619.466729514199</v>
      </c>
      <c r="D452">
        <v>0.3990375761452302</v>
      </c>
      <c r="E452">
        <v>388.5478373711994</v>
      </c>
      <c r="F452">
        <v>8.909559072259773</v>
      </c>
      <c r="G452">
        <v>33542.88781507037</v>
      </c>
      <c r="H452">
        <v>0.3918696520679185</v>
      </c>
      <c r="I452">
        <v>0.2227535392200412</v>
      </c>
      <c r="J452">
        <v>18.7436581814133</v>
      </c>
      <c r="K452">
        <v>2.886656839634273</v>
      </c>
      <c r="L452">
        <v>933.0551285060499</v>
      </c>
      <c r="M452">
        <v>379.6261732322147</v>
      </c>
      <c r="N452">
        <v>374.4877562945823</v>
      </c>
    </row>
    <row r="453" spans="1:14">
      <c r="A453">
        <v>451</v>
      </c>
      <c r="B453">
        <v>65.5895955634751</v>
      </c>
      <c r="C453">
        <v>3618.733248624208</v>
      </c>
      <c r="D453">
        <v>0.399148079149238</v>
      </c>
      <c r="E453">
        <v>388.4354412968581</v>
      </c>
      <c r="F453">
        <v>8.91136495041347</v>
      </c>
      <c r="G453">
        <v>33542.88781507035</v>
      </c>
      <c r="H453">
        <v>0.3919407319072941</v>
      </c>
      <c r="I453">
        <v>0.2227092276678076</v>
      </c>
      <c r="J453">
        <v>18.74619148323348</v>
      </c>
      <c r="K453">
        <v>2.886656839634273</v>
      </c>
      <c r="L453">
        <v>933.0551285060499</v>
      </c>
      <c r="M453">
        <v>379.6152803061609</v>
      </c>
      <c r="N453">
        <v>374.126822831208</v>
      </c>
    </row>
    <row r="454" spans="1:14">
      <c r="A454">
        <v>452</v>
      </c>
      <c r="B454">
        <v>65.5731056117432</v>
      </c>
      <c r="C454">
        <v>3620.202251609852</v>
      </c>
      <c r="D454">
        <v>0.3990117049407778</v>
      </c>
      <c r="E454">
        <v>388.6268906317135</v>
      </c>
      <c r="F454">
        <v>8.907748903350765</v>
      </c>
      <c r="G454">
        <v>33542.88781507036</v>
      </c>
      <c r="H454">
        <v>0.3918572879516832</v>
      </c>
      <c r="I454">
        <v>0.2227737697343131</v>
      </c>
      <c r="J454">
        <v>18.74345565010334</v>
      </c>
      <c r="K454">
        <v>2.886656839634273</v>
      </c>
      <c r="L454">
        <v>933.0551285060499</v>
      </c>
      <c r="M454">
        <v>379.6195053449817</v>
      </c>
      <c r="N454">
        <v>374.5354040020771</v>
      </c>
    </row>
    <row r="455" spans="1:14">
      <c r="A455">
        <v>453</v>
      </c>
      <c r="B455">
        <v>65.61631816783436</v>
      </c>
      <c r="C455">
        <v>3622.237897695452</v>
      </c>
      <c r="D455">
        <v>0.3990299543287473</v>
      </c>
      <c r="E455">
        <v>388.8097234275707</v>
      </c>
      <c r="F455">
        <v>8.902742875392702</v>
      </c>
      <c r="G455">
        <v>33542.88781507036</v>
      </c>
      <c r="H455">
        <v>0.3918854895031663</v>
      </c>
      <c r="I455">
        <v>0.2228049806722355</v>
      </c>
      <c r="J455">
        <v>18.74538437526378</v>
      </c>
      <c r="K455">
        <v>2.886656839634273</v>
      </c>
      <c r="L455">
        <v>933.0551285060499</v>
      </c>
      <c r="M455">
        <v>379.5818075074562</v>
      </c>
      <c r="N455">
        <v>374.3314951460357</v>
      </c>
    </row>
    <row r="456" spans="1:14">
      <c r="A456">
        <v>454</v>
      </c>
      <c r="B456">
        <v>65.62193485944181</v>
      </c>
      <c r="C456">
        <v>3622.349107126359</v>
      </c>
      <c r="D456">
        <v>0.3990431099889366</v>
      </c>
      <c r="E456">
        <v>388.8150413824678</v>
      </c>
      <c r="F456">
        <v>8.902469553043201</v>
      </c>
      <c r="G456">
        <v>33542.88781507035</v>
      </c>
      <c r="H456">
        <v>0.3918955095813089</v>
      </c>
      <c r="I456">
        <v>0.22280272962618</v>
      </c>
      <c r="J456">
        <v>18.74581826312779</v>
      </c>
      <c r="K456">
        <v>2.886656839634273</v>
      </c>
      <c r="L456">
        <v>933.0551285060499</v>
      </c>
      <c r="M456">
        <v>379.5775366961122</v>
      </c>
      <c r="N456">
        <v>374.2715737698778</v>
      </c>
    </row>
    <row r="457" spans="1:14">
      <c r="A457">
        <v>455</v>
      </c>
      <c r="B457">
        <v>65.60626379264235</v>
      </c>
      <c r="C457">
        <v>3621.227020856961</v>
      </c>
      <c r="D457">
        <v>0.3990585281506243</v>
      </c>
      <c r="E457">
        <v>388.7041258679711</v>
      </c>
      <c r="F457">
        <v>8.905228103885683</v>
      </c>
      <c r="G457">
        <v>33542.88781507036</v>
      </c>
      <c r="H457">
        <v>0.3918976382399437</v>
      </c>
      <c r="I457">
        <v>0.2227783906231354</v>
      </c>
      <c r="J457">
        <v>18.74545827875656</v>
      </c>
      <c r="K457">
        <v>2.886656839634273</v>
      </c>
      <c r="L457">
        <v>933.0551285060499</v>
      </c>
      <c r="M457">
        <v>379.5929467712505</v>
      </c>
      <c r="N457">
        <v>374.2905325151332</v>
      </c>
    </row>
    <row r="458" spans="1:14">
      <c r="A458">
        <v>456</v>
      </c>
      <c r="B458">
        <v>65.61386807624972</v>
      </c>
      <c r="C458">
        <v>3622.393433129141</v>
      </c>
      <c r="D458">
        <v>0.3990152146148789</v>
      </c>
      <c r="E458">
        <v>388.8303009033253</v>
      </c>
      <c r="F458">
        <v>8.902360616535486</v>
      </c>
      <c r="G458">
        <v>33542.88781507035</v>
      </c>
      <c r="H458">
        <v>0.3918764543627924</v>
      </c>
      <c r="I458">
        <v>0.2228113514119296</v>
      </c>
      <c r="J458">
        <v>18.74508040080717</v>
      </c>
      <c r="K458">
        <v>2.886656839634273</v>
      </c>
      <c r="L458">
        <v>933.0551285060499</v>
      </c>
      <c r="M458">
        <v>379.5826907079638</v>
      </c>
      <c r="N458">
        <v>374.3736849417296</v>
      </c>
    </row>
    <row r="459" spans="1:14">
      <c r="A459">
        <v>457</v>
      </c>
      <c r="B459">
        <v>65.63495383206156</v>
      </c>
      <c r="C459">
        <v>3623.517670920234</v>
      </c>
      <c r="D459">
        <v>0.3990180637844321</v>
      </c>
      <c r="E459">
        <v>388.9342719508719</v>
      </c>
      <c r="F459">
        <v>8.899598557358747</v>
      </c>
      <c r="G459">
        <v>33542.88781507037</v>
      </c>
      <c r="H459">
        <v>0.3918870426167363</v>
      </c>
      <c r="I459">
        <v>0.2228302064768417</v>
      </c>
      <c r="J459">
        <v>18.74594088396614</v>
      </c>
      <c r="K459">
        <v>2.886656839634273</v>
      </c>
      <c r="L459">
        <v>933.0551285060499</v>
      </c>
      <c r="M459">
        <v>379.5636603662123</v>
      </c>
      <c r="N459">
        <v>374.2860303241569</v>
      </c>
    </row>
    <row r="460" spans="1:14">
      <c r="A460">
        <v>458</v>
      </c>
      <c r="B460">
        <v>65.54076050201814</v>
      </c>
      <c r="C460">
        <v>3618.754858464338</v>
      </c>
      <c r="D460">
        <v>0.3989916250309483</v>
      </c>
      <c r="E460">
        <v>388.4995242674508</v>
      </c>
      <c r="F460">
        <v>8.911311735100622</v>
      </c>
      <c r="G460">
        <v>33542.88781507036</v>
      </c>
      <c r="H460">
        <v>0.3918322864391063</v>
      </c>
      <c r="I460">
        <v>0.2227541279745953</v>
      </c>
      <c r="J460">
        <v>18.74189606541502</v>
      </c>
      <c r="K460">
        <v>2.886656839634273</v>
      </c>
      <c r="L460">
        <v>933.0551285060499</v>
      </c>
      <c r="M460">
        <v>379.6474408281099</v>
      </c>
      <c r="N460">
        <v>374.7086839063404</v>
      </c>
    </row>
    <row r="461" spans="1:14">
      <c r="A461">
        <v>459</v>
      </c>
      <c r="B461">
        <v>65.61300545341172</v>
      </c>
      <c r="C461">
        <v>3622.869414666983</v>
      </c>
      <c r="D461">
        <v>0.3989856996141039</v>
      </c>
      <c r="E461">
        <v>388.8865649753701</v>
      </c>
      <c r="F461">
        <v>8.901191002394956</v>
      </c>
      <c r="G461">
        <v>33542.88781507035</v>
      </c>
      <c r="H461">
        <v>0.3918595899264891</v>
      </c>
      <c r="I461">
        <v>0.2228279378583162</v>
      </c>
      <c r="J461">
        <v>18.7445963047976</v>
      </c>
      <c r="K461">
        <v>2.886656839634273</v>
      </c>
      <c r="L461">
        <v>933.0551285060499</v>
      </c>
      <c r="M461">
        <v>379.5811307177862</v>
      </c>
      <c r="N461">
        <v>374.4512971563291</v>
      </c>
    </row>
    <row r="462" spans="1:14">
      <c r="A462">
        <v>460</v>
      </c>
      <c r="B462">
        <v>65.60069535759045</v>
      </c>
      <c r="C462">
        <v>3622.985972868519</v>
      </c>
      <c r="D462">
        <v>0.3989384857045843</v>
      </c>
      <c r="E462">
        <v>388.9161128517341</v>
      </c>
      <c r="F462">
        <v>8.900904634514282</v>
      </c>
      <c r="G462">
        <v>33542.88781507035</v>
      </c>
      <c r="H462">
        <v>0.3918276340660823</v>
      </c>
      <c r="I462">
        <v>0.2228437285058867</v>
      </c>
      <c r="J462">
        <v>18.74338152515051</v>
      </c>
      <c r="K462">
        <v>2.886656839634273</v>
      </c>
      <c r="L462">
        <v>933.0551285060499</v>
      </c>
      <c r="M462">
        <v>379.5888702446853</v>
      </c>
      <c r="N462">
        <v>374.6212613742262</v>
      </c>
    </row>
    <row r="463" spans="1:14">
      <c r="A463">
        <v>461</v>
      </c>
      <c r="B463">
        <v>65.62496776191895</v>
      </c>
      <c r="C463">
        <v>3623.099675303878</v>
      </c>
      <c r="D463">
        <v>0.3990105233201132</v>
      </c>
      <c r="E463">
        <v>388.8982689242447</v>
      </c>
      <c r="F463">
        <v>8.900625300622163</v>
      </c>
      <c r="G463">
        <v>33542.88781507037</v>
      </c>
      <c r="H463">
        <v>0.3918785634683695</v>
      </c>
      <c r="I463">
        <v>0.2228248944562856</v>
      </c>
      <c r="J463">
        <v>18.74543837793615</v>
      </c>
      <c r="K463">
        <v>2.886656839634273</v>
      </c>
      <c r="L463">
        <v>933.0551285060499</v>
      </c>
      <c r="M463">
        <v>379.5722085221877</v>
      </c>
      <c r="N463">
        <v>374.3436103263259</v>
      </c>
    </row>
    <row r="464" spans="1:14">
      <c r="A464">
        <v>462</v>
      </c>
      <c r="B464">
        <v>65.69299608171933</v>
      </c>
      <c r="C464">
        <v>3627.709777174261</v>
      </c>
      <c r="D464">
        <v>0.398960495512379</v>
      </c>
      <c r="E464">
        <v>389.3487552475365</v>
      </c>
      <c r="F464">
        <v>8.889314365661445</v>
      </c>
      <c r="G464">
        <v>33542.88781507037</v>
      </c>
      <c r="H464">
        <v>0.3918790794914436</v>
      </c>
      <c r="I464">
        <v>0.2229206989981872</v>
      </c>
      <c r="J464">
        <v>18.74728258286286</v>
      </c>
      <c r="K464">
        <v>2.886656839634273</v>
      </c>
      <c r="L464">
        <v>933.0551285060499</v>
      </c>
      <c r="M464">
        <v>379.5064413618697</v>
      </c>
      <c r="N464">
        <v>374.214763119816</v>
      </c>
    </row>
    <row r="465" spans="1:14">
      <c r="A465">
        <v>463</v>
      </c>
      <c r="B465">
        <v>65.61728461296593</v>
      </c>
      <c r="C465">
        <v>3623.504021202239</v>
      </c>
      <c r="D465">
        <v>0.3989622915841435</v>
      </c>
      <c r="E465">
        <v>388.9551312771237</v>
      </c>
      <c r="F465">
        <v>8.89963208209333</v>
      </c>
      <c r="G465">
        <v>33542.88781507035</v>
      </c>
      <c r="H465">
        <v>0.3918481589092431</v>
      </c>
      <c r="I465">
        <v>0.22284588806238</v>
      </c>
      <c r="J465">
        <v>18.74439543622263</v>
      </c>
      <c r="K465">
        <v>2.886656839634273</v>
      </c>
      <c r="L465">
        <v>933.0551285060499</v>
      </c>
      <c r="M465">
        <v>379.5754898816813</v>
      </c>
      <c r="N465">
        <v>374.4962654049354</v>
      </c>
    </row>
    <row r="466" spans="1:14">
      <c r="A466">
        <v>464</v>
      </c>
      <c r="B466">
        <v>65.63512079909576</v>
      </c>
      <c r="C466">
        <v>3623.233923704006</v>
      </c>
      <c r="D466">
        <v>0.39903576614185</v>
      </c>
      <c r="E466">
        <v>388.9008344720067</v>
      </c>
      <c r="F466">
        <v>8.900295513826192</v>
      </c>
      <c r="G466">
        <v>33542.88781507035</v>
      </c>
      <c r="H466">
        <v>0.3918971603952997</v>
      </c>
      <c r="I466">
        <v>0.2228199037646577</v>
      </c>
      <c r="J466">
        <v>18.74622497901746</v>
      </c>
      <c r="K466">
        <v>2.886656839634273</v>
      </c>
      <c r="L466">
        <v>933.0551285060499</v>
      </c>
      <c r="M466">
        <v>379.5648371149446</v>
      </c>
      <c r="N466">
        <v>374.2398903616678</v>
      </c>
    </row>
    <row r="467" spans="1:14">
      <c r="A467">
        <v>465</v>
      </c>
      <c r="B467">
        <v>65.64500626838367</v>
      </c>
      <c r="C467">
        <v>3623.342336221524</v>
      </c>
      <c r="D467">
        <v>0.3990609481349667</v>
      </c>
      <c r="E467">
        <v>388.9009713120746</v>
      </c>
      <c r="F467">
        <v>8.900029211789626</v>
      </c>
      <c r="G467">
        <v>33542.88781507035</v>
      </c>
      <c r="H467">
        <v>0.3919154876242721</v>
      </c>
      <c r="I467">
        <v>0.2228146373846267</v>
      </c>
      <c r="J467">
        <v>18.74699394374477</v>
      </c>
      <c r="K467">
        <v>2.886656839634273</v>
      </c>
      <c r="L467">
        <v>933.0551285060499</v>
      </c>
      <c r="M467">
        <v>379.557811734254</v>
      </c>
      <c r="N467">
        <v>374.138987562717</v>
      </c>
    </row>
    <row r="468" spans="1:14">
      <c r="A468">
        <v>466</v>
      </c>
      <c r="B468">
        <v>65.63536509072668</v>
      </c>
      <c r="C468">
        <v>3623.358463750306</v>
      </c>
      <c r="D468">
        <v>0.3990292392181025</v>
      </c>
      <c r="E468">
        <v>388.9150614738551</v>
      </c>
      <c r="F468">
        <v>8.899989597857218</v>
      </c>
      <c r="G468">
        <v>33542.88781507035</v>
      </c>
      <c r="H468">
        <v>0.3918935667774629</v>
      </c>
      <c r="I468">
        <v>0.2228239826004481</v>
      </c>
      <c r="J468">
        <v>18.74613186538541</v>
      </c>
      <c r="K468">
        <v>2.886656839634273</v>
      </c>
      <c r="L468">
        <v>933.0551285060499</v>
      </c>
      <c r="M468">
        <v>379.5641322358457</v>
      </c>
      <c r="N468">
        <v>374.2560627882135</v>
      </c>
    </row>
    <row r="469" spans="1:14">
      <c r="A469">
        <v>467</v>
      </c>
      <c r="B469">
        <v>65.64975567573778</v>
      </c>
      <c r="C469">
        <v>3623.985183613338</v>
      </c>
      <c r="D469">
        <v>0.39903903687317</v>
      </c>
      <c r="E469">
        <v>388.9697208334293</v>
      </c>
      <c r="F469">
        <v>8.898450463457063</v>
      </c>
      <c r="G469">
        <v>33542.88781507037</v>
      </c>
      <c r="H469">
        <v>0.3919051950264265</v>
      </c>
      <c r="I469">
        <v>0.2228322270594573</v>
      </c>
      <c r="J469">
        <v>18.74683989856077</v>
      </c>
      <c r="K469">
        <v>2.886656839634273</v>
      </c>
      <c r="L469">
        <v>933.0551285060499</v>
      </c>
      <c r="M469">
        <v>379.5517539486605</v>
      </c>
      <c r="N469">
        <v>374.1761247221522</v>
      </c>
    </row>
    <row r="470" spans="1:14">
      <c r="A470">
        <v>468</v>
      </c>
      <c r="B470">
        <v>65.64028578015369</v>
      </c>
      <c r="C470">
        <v>3623.482359227176</v>
      </c>
      <c r="D470">
        <v>0.3990377976860124</v>
      </c>
      <c r="E470">
        <v>388.923209422503</v>
      </c>
      <c r="F470">
        <v>8.899685286052705</v>
      </c>
      <c r="G470">
        <v>33542.88781507036</v>
      </c>
      <c r="H470">
        <v>0.3919004939223746</v>
      </c>
      <c r="I470">
        <v>0.2228237540811182</v>
      </c>
      <c r="J470">
        <v>18.74645634138029</v>
      </c>
      <c r="K470">
        <v>2.886656839634273</v>
      </c>
      <c r="L470">
        <v>933.0551285060499</v>
      </c>
      <c r="M470">
        <v>379.5602719809288</v>
      </c>
      <c r="N470">
        <v>374.2148206928267</v>
      </c>
    </row>
    <row r="471" spans="1:14">
      <c r="A471">
        <v>469</v>
      </c>
      <c r="B471">
        <v>65.65500974540122</v>
      </c>
      <c r="C471">
        <v>3623.770778714612</v>
      </c>
      <c r="D471">
        <v>0.3990684523221029</v>
      </c>
      <c r="E471">
        <v>388.9380511678439</v>
      </c>
      <c r="F471">
        <v>8.898976951330313</v>
      </c>
      <c r="G471">
        <v>33542.88781507037</v>
      </c>
      <c r="H471">
        <v>0.3919239975354236</v>
      </c>
      <c r="I471">
        <v>0.2228199508053073</v>
      </c>
      <c r="J471">
        <v>18.74749862700629</v>
      </c>
      <c r="K471">
        <v>2.886656839634273</v>
      </c>
      <c r="L471">
        <v>933.0551285060499</v>
      </c>
      <c r="M471">
        <v>379.5492453787501</v>
      </c>
      <c r="N471">
        <v>374.0803854596981</v>
      </c>
    </row>
    <row r="472" spans="1:14">
      <c r="A472">
        <v>470</v>
      </c>
      <c r="B472">
        <v>65.65951961584845</v>
      </c>
      <c r="C472">
        <v>3624.108998583496</v>
      </c>
      <c r="D472">
        <v>0.3990630368745796</v>
      </c>
      <c r="E472">
        <v>388.9717696813306</v>
      </c>
      <c r="F472">
        <v>8.89814645456025</v>
      </c>
      <c r="G472">
        <v>33542.88781507036</v>
      </c>
      <c r="H472">
        <v>0.3919228268273356</v>
      </c>
      <c r="I472">
        <v>0.2228275426875451</v>
      </c>
      <c r="J472">
        <v>18.74758697171592</v>
      </c>
      <c r="K472">
        <v>2.886656839634273</v>
      </c>
      <c r="L472">
        <v>933.0551285060499</v>
      </c>
      <c r="M472">
        <v>379.5447338959697</v>
      </c>
      <c r="N472">
        <v>374.0776243773951</v>
      </c>
    </row>
    <row r="473" spans="1:14">
      <c r="A473">
        <v>471</v>
      </c>
      <c r="B473">
        <v>65.6437019918007</v>
      </c>
      <c r="C473">
        <v>3624.065619010451</v>
      </c>
      <c r="D473">
        <v>0.399015140550901</v>
      </c>
      <c r="E473">
        <v>388.9867039675535</v>
      </c>
      <c r="F473">
        <v>8.898252964164291</v>
      </c>
      <c r="G473">
        <v>33542.88781507036</v>
      </c>
      <c r="H473">
        <v>0.3918892187867294</v>
      </c>
      <c r="I473">
        <v>0.2228404708344995</v>
      </c>
      <c r="J473">
        <v>18.74623890538516</v>
      </c>
      <c r="K473">
        <v>2.886656839634273</v>
      </c>
      <c r="L473">
        <v>933.0551285060499</v>
      </c>
      <c r="M473">
        <v>379.5553820307721</v>
      </c>
      <c r="N473">
        <v>374.2594344062906</v>
      </c>
    </row>
    <row r="474" spans="1:14">
      <c r="A474">
        <v>472</v>
      </c>
      <c r="B474">
        <v>65.65614659106647</v>
      </c>
      <c r="C474">
        <v>3624.019886057391</v>
      </c>
      <c r="D474">
        <v>0.3990574085528407</v>
      </c>
      <c r="E474">
        <v>388.9656822114203</v>
      </c>
      <c r="F474">
        <v>8.898365254769177</v>
      </c>
      <c r="G474">
        <v>33542.88781507035</v>
      </c>
      <c r="H474">
        <v>0.3919182243022636</v>
      </c>
      <c r="I474">
        <v>0.2228275802361899</v>
      </c>
      <c r="J474">
        <v>18.74736966841504</v>
      </c>
      <c r="K474">
        <v>2.886656839634273</v>
      </c>
      <c r="L474">
        <v>933.0551285060499</v>
      </c>
      <c r="M474">
        <v>379.5473765327465</v>
      </c>
      <c r="N474">
        <v>374.1048154408622</v>
      </c>
    </row>
    <row r="475" spans="1:14">
      <c r="A475">
        <v>473</v>
      </c>
      <c r="B475">
        <v>65.61608254694328</v>
      </c>
      <c r="C475">
        <v>3621.507256306597</v>
      </c>
      <c r="D475">
        <v>0.3990750950513452</v>
      </c>
      <c r="E475">
        <v>388.7238900011458</v>
      </c>
      <c r="F475">
        <v>8.904539009421642</v>
      </c>
      <c r="G475">
        <v>33542.88781507037</v>
      </c>
      <c r="H475">
        <v>0.3919112996862363</v>
      </c>
      <c r="I475">
        <v>0.2227781748407224</v>
      </c>
      <c r="J475">
        <v>18.74610334143669</v>
      </c>
      <c r="K475">
        <v>2.886656839634273</v>
      </c>
      <c r="L475">
        <v>933.0551285060499</v>
      </c>
      <c r="M475">
        <v>379.5851735019959</v>
      </c>
      <c r="N475">
        <v>374.2087110512875</v>
      </c>
    </row>
    <row r="476" spans="1:14">
      <c r="A476">
        <v>474</v>
      </c>
      <c r="B476">
        <v>65.63850491987311</v>
      </c>
      <c r="C476">
        <v>3622.912072197065</v>
      </c>
      <c r="D476">
        <v>0.3990653728192626</v>
      </c>
      <c r="E476">
        <v>388.8590399900027</v>
      </c>
      <c r="F476">
        <v>8.901086196422474</v>
      </c>
      <c r="G476">
        <v>33542.88781507037</v>
      </c>
      <c r="H476">
        <v>0.391915272581421</v>
      </c>
      <c r="I476">
        <v>0.2228057035271572</v>
      </c>
      <c r="J476">
        <v>18.74681443517088</v>
      </c>
      <c r="K476">
        <v>2.886656839634273</v>
      </c>
      <c r="L476">
        <v>933.0551285060499</v>
      </c>
      <c r="M476">
        <v>379.5640447824666</v>
      </c>
      <c r="N476">
        <v>374.1506352439611</v>
      </c>
    </row>
    <row r="477" spans="1:14">
      <c r="A477">
        <v>475</v>
      </c>
      <c r="B477">
        <v>65.68187997736223</v>
      </c>
      <c r="C477">
        <v>3625.186345388323</v>
      </c>
      <c r="D477">
        <v>0.3990725129597165</v>
      </c>
      <c r="E477">
        <v>389.0687141529653</v>
      </c>
      <c r="F477">
        <v>8.8955020692133</v>
      </c>
      <c r="G477">
        <v>33542.88781507035</v>
      </c>
      <c r="H477">
        <v>0.3919376690451506</v>
      </c>
      <c r="I477">
        <v>0.222843695761668</v>
      </c>
      <c r="J477">
        <v>18.74859717188874</v>
      </c>
      <c r="K477">
        <v>2.886656839634273</v>
      </c>
      <c r="L477">
        <v>933.0551285060499</v>
      </c>
      <c r="M477">
        <v>379.5250877032926</v>
      </c>
      <c r="N477">
        <v>373.9682843981208</v>
      </c>
    </row>
    <row r="478" spans="1:14">
      <c r="A478">
        <v>476</v>
      </c>
      <c r="B478">
        <v>65.66936463481041</v>
      </c>
      <c r="C478">
        <v>3624.195006986936</v>
      </c>
      <c r="D478">
        <v>0.3990897106761122</v>
      </c>
      <c r="E478">
        <v>388.9692486196244</v>
      </c>
      <c r="F478">
        <v>8.8979352861853</v>
      </c>
      <c r="G478">
        <v>33542.88781507036</v>
      </c>
      <c r="H478">
        <v>0.391942033282298</v>
      </c>
      <c r="I478">
        <v>0.2228213476620871</v>
      </c>
      <c r="J478">
        <v>18.74838028370935</v>
      </c>
      <c r="K478">
        <v>2.886656839634273</v>
      </c>
      <c r="L478">
        <v>933.0551285060499</v>
      </c>
      <c r="M478">
        <v>379.5378348644129</v>
      </c>
      <c r="N478">
        <v>373.9713910876764</v>
      </c>
    </row>
    <row r="479" spans="1:14">
      <c r="A479">
        <v>477</v>
      </c>
      <c r="B479">
        <v>65.67557714610457</v>
      </c>
      <c r="C479">
        <v>3625.178395223991</v>
      </c>
      <c r="D479">
        <v>0.3990527824289278</v>
      </c>
      <c r="E479">
        <v>389.075793900612</v>
      </c>
      <c r="F479">
        <v>8.895521577412776</v>
      </c>
      <c r="G479">
        <v>33542.88781507036</v>
      </c>
      <c r="H479">
        <v>0.3919238851046652</v>
      </c>
      <c r="I479">
        <v>0.2228492264274421</v>
      </c>
      <c r="J479">
        <v>18.74804843132452</v>
      </c>
      <c r="K479">
        <v>2.886656839634273</v>
      </c>
      <c r="L479">
        <v>933.0551285060499</v>
      </c>
      <c r="M479">
        <v>379.5292982333108</v>
      </c>
      <c r="N479">
        <v>374.042544913333</v>
      </c>
    </row>
    <row r="480" spans="1:14">
      <c r="A480">
        <v>478</v>
      </c>
      <c r="B480">
        <v>65.70944877325381</v>
      </c>
      <c r="C480">
        <v>3626.26207885489</v>
      </c>
      <c r="D480">
        <v>0.3990983510301424</v>
      </c>
      <c r="E480">
        <v>389.1589797981853</v>
      </c>
      <c r="F480">
        <v>8.892863211604645</v>
      </c>
      <c r="G480">
        <v>33542.88781507036</v>
      </c>
      <c r="H480">
        <v>0.3919638805031889</v>
      </c>
      <c r="I480">
        <v>0.2228552180385127</v>
      </c>
      <c r="J480">
        <v>18.75005789761732</v>
      </c>
      <c r="K480">
        <v>2.886656839634273</v>
      </c>
      <c r="L480">
        <v>933.0551285060499</v>
      </c>
      <c r="M480">
        <v>379.5020186160618</v>
      </c>
      <c r="N480">
        <v>373.7988229031173</v>
      </c>
    </row>
    <row r="481" spans="1:14">
      <c r="A481">
        <v>479</v>
      </c>
      <c r="B481">
        <v>65.6900195924693</v>
      </c>
      <c r="C481">
        <v>3625.328400335816</v>
      </c>
      <c r="D481">
        <v>0.3990902009079507</v>
      </c>
      <c r="E481">
        <v>389.0749803003552</v>
      </c>
      <c r="F481">
        <v>8.895153507665261</v>
      </c>
      <c r="G481">
        <v>33542.88781507035</v>
      </c>
      <c r="H481">
        <v>0.3919510422436017</v>
      </c>
      <c r="I481">
        <v>0.2228411305883174</v>
      </c>
      <c r="J481">
        <v>18.74918261079245</v>
      </c>
      <c r="K481">
        <v>2.886656839634273</v>
      </c>
      <c r="L481">
        <v>933.0551285060499</v>
      </c>
      <c r="M481">
        <v>379.5190889436272</v>
      </c>
      <c r="N481">
        <v>373.8931694192179</v>
      </c>
    </row>
    <row r="482" spans="1:14">
      <c r="A482">
        <v>480</v>
      </c>
      <c r="B482">
        <v>65.69115903522008</v>
      </c>
      <c r="C482">
        <v>3625.408223342472</v>
      </c>
      <c r="D482">
        <v>0.3990894934112308</v>
      </c>
      <c r="E482">
        <v>389.0827571978446</v>
      </c>
      <c r="F482">
        <v>8.894957657197152</v>
      </c>
      <c r="G482">
        <v>33542.88781507036</v>
      </c>
      <c r="H482">
        <v>0.3919511533977705</v>
      </c>
      <c r="I482">
        <v>0.2228426511078749</v>
      </c>
      <c r="J482">
        <v>18.74921713608591</v>
      </c>
      <c r="K482">
        <v>2.886656839634273</v>
      </c>
      <c r="L482">
        <v>933.0551285060499</v>
      </c>
      <c r="M482">
        <v>379.5179851786154</v>
      </c>
      <c r="N482">
        <v>373.8901411803183</v>
      </c>
    </row>
    <row r="483" spans="1:14">
      <c r="A483">
        <v>481</v>
      </c>
      <c r="B483">
        <v>65.69460053679171</v>
      </c>
      <c r="C483">
        <v>3625.362375379477</v>
      </c>
      <c r="D483">
        <v>0.3991031296377079</v>
      </c>
      <c r="E483">
        <v>389.0730612471685</v>
      </c>
      <c r="F483">
        <v>8.895070146831918</v>
      </c>
      <c r="G483">
        <v>33542.88781507035</v>
      </c>
      <c r="H483">
        <v>0.391960289045399</v>
      </c>
      <c r="I483">
        <v>0.2228379323876265</v>
      </c>
      <c r="J483">
        <v>18.74956093816846</v>
      </c>
      <c r="K483">
        <v>2.886656839634273</v>
      </c>
      <c r="L483">
        <v>933.0551285060499</v>
      </c>
      <c r="M483">
        <v>379.5159152268499</v>
      </c>
      <c r="N483">
        <v>373.8425105133416</v>
      </c>
    </row>
    <row r="484" spans="1:14">
      <c r="A484">
        <v>482</v>
      </c>
      <c r="B484">
        <v>65.7041051605721</v>
      </c>
      <c r="C484">
        <v>3625.82952408382</v>
      </c>
      <c r="D484">
        <v>0.3991064567004858</v>
      </c>
      <c r="E484">
        <v>389.1154081445856</v>
      </c>
      <c r="F484">
        <v>8.893924113774782</v>
      </c>
      <c r="G484">
        <v>33542.88781507035</v>
      </c>
      <c r="H484">
        <v>0.3919661669926334</v>
      </c>
      <c r="I484">
        <v>0.2228451838007487</v>
      </c>
      <c r="J484">
        <v>18.74997662231603</v>
      </c>
      <c r="K484">
        <v>2.886656839634273</v>
      </c>
      <c r="L484">
        <v>933.0551285060499</v>
      </c>
      <c r="M484">
        <v>379.50755160479</v>
      </c>
      <c r="N484">
        <v>373.7985924943255</v>
      </c>
    </row>
    <row r="485" spans="1:14">
      <c r="A485">
        <v>483</v>
      </c>
      <c r="B485">
        <v>65.694502364965</v>
      </c>
      <c r="C485">
        <v>3625.571798731189</v>
      </c>
      <c r="D485">
        <v>0.3990905531036513</v>
      </c>
      <c r="E485">
        <v>389.0975939886299</v>
      </c>
      <c r="F485">
        <v>8.894556342249556</v>
      </c>
      <c r="G485">
        <v>33542.88781507035</v>
      </c>
      <c r="H485">
        <v>0.3919531521961907</v>
      </c>
      <c r="I485">
        <v>0.2228452844731124</v>
      </c>
      <c r="J485">
        <v>18.74936180040325</v>
      </c>
      <c r="K485">
        <v>2.886656839634273</v>
      </c>
      <c r="L485">
        <v>933.0551285060499</v>
      </c>
      <c r="M485">
        <v>379.5150265927453</v>
      </c>
      <c r="N485">
        <v>373.874837753541</v>
      </c>
    </row>
    <row r="486" spans="1:14">
      <c r="A486">
        <v>484</v>
      </c>
      <c r="B486">
        <v>65.6695250192724</v>
      </c>
      <c r="C486">
        <v>3624.215102918466</v>
      </c>
      <c r="D486">
        <v>0.399089294911068</v>
      </c>
      <c r="E486">
        <v>388.9713281555374</v>
      </c>
      <c r="F486">
        <v>8.897885947971869</v>
      </c>
      <c r="G486">
        <v>33542.88781507036</v>
      </c>
      <c r="H486">
        <v>0.3919418864544407</v>
      </c>
      <c r="I486">
        <v>0.2228217420351486</v>
      </c>
      <c r="J486">
        <v>18.74838177672925</v>
      </c>
      <c r="K486">
        <v>2.886656839634273</v>
      </c>
      <c r="L486">
        <v>933.0551285060499</v>
      </c>
      <c r="M486">
        <v>379.5376503599084</v>
      </c>
      <c r="N486">
        <v>373.9716832238712</v>
      </c>
    </row>
    <row r="487" spans="1:14">
      <c r="A487">
        <v>485</v>
      </c>
      <c r="B487">
        <v>65.6908186311872</v>
      </c>
      <c r="C487">
        <v>3625.537424881397</v>
      </c>
      <c r="D487">
        <v>0.3990809605315777</v>
      </c>
      <c r="E487">
        <v>389.0982135951974</v>
      </c>
      <c r="F487">
        <v>8.894640671855862</v>
      </c>
      <c r="G487">
        <v>33542.88781507037</v>
      </c>
      <c r="H487">
        <v>0.3919462108979129</v>
      </c>
      <c r="I487">
        <v>0.2228473714957301</v>
      </c>
      <c r="J487">
        <v>18.74907227436449</v>
      </c>
      <c r="K487">
        <v>2.886656839634273</v>
      </c>
      <c r="L487">
        <v>933.0551285060499</v>
      </c>
      <c r="M487">
        <v>379.5176236963896</v>
      </c>
      <c r="N487">
        <v>373.9133548351706</v>
      </c>
    </row>
    <row r="488" spans="1:14">
      <c r="A488">
        <v>486</v>
      </c>
      <c r="B488">
        <v>65.68410817044727</v>
      </c>
      <c r="C488">
        <v>3625.666154833771</v>
      </c>
      <c r="D488">
        <v>0.3990518989970344</v>
      </c>
      <c r="E488">
        <v>389.1217300125048</v>
      </c>
      <c r="F488">
        <v>8.894324865981527</v>
      </c>
      <c r="G488">
        <v>33542.88781507035</v>
      </c>
      <c r="H488">
        <v>0.3919270024915278</v>
      </c>
      <c r="I488">
        <v>0.222858047463249</v>
      </c>
      <c r="J488">
        <v>18.74836388834302</v>
      </c>
      <c r="K488">
        <v>2.886656839634273</v>
      </c>
      <c r="L488">
        <v>933.0551285060499</v>
      </c>
      <c r="M488">
        <v>379.521462097169</v>
      </c>
      <c r="N488">
        <v>374.0123497337149</v>
      </c>
    </row>
    <row r="489" spans="1:14">
      <c r="A489">
        <v>487</v>
      </c>
      <c r="B489">
        <v>65.69648439337594</v>
      </c>
      <c r="C489">
        <v>3625.905245848777</v>
      </c>
      <c r="D489">
        <v>0.3990776667536926</v>
      </c>
      <c r="E489">
        <v>389.1338720584412</v>
      </c>
      <c r="F489">
        <v>8.893738377086803</v>
      </c>
      <c r="G489">
        <v>33542.88781507035</v>
      </c>
      <c r="H489">
        <v>0.3919467398854637</v>
      </c>
      <c r="I489">
        <v>0.2228548332877176</v>
      </c>
      <c r="J489">
        <v>18.74923891982333</v>
      </c>
      <c r="K489">
        <v>2.886656839634273</v>
      </c>
      <c r="L489">
        <v>933.0551285060499</v>
      </c>
      <c r="M489">
        <v>379.5122170570676</v>
      </c>
      <c r="N489">
        <v>373.900488950062</v>
      </c>
    </row>
    <row r="490" spans="1:14">
      <c r="A490">
        <v>488</v>
      </c>
      <c r="B490">
        <v>65.69589294120487</v>
      </c>
      <c r="C490">
        <v>3625.635432633521</v>
      </c>
      <c r="D490">
        <v>0.3990914379745845</v>
      </c>
      <c r="E490">
        <v>389.1032489026558</v>
      </c>
      <c r="F490">
        <v>8.894400232971586</v>
      </c>
      <c r="G490">
        <v>33542.88781507035</v>
      </c>
      <c r="H490">
        <v>0.3919542139089974</v>
      </c>
      <c r="I490">
        <v>0.2228460665794006</v>
      </c>
      <c r="J490">
        <v>18.74942690615769</v>
      </c>
      <c r="K490">
        <v>2.886656839634273</v>
      </c>
      <c r="L490">
        <v>933.0551285060499</v>
      </c>
      <c r="M490">
        <v>379.5138765891186</v>
      </c>
      <c r="N490">
        <v>373.8684088079551</v>
      </c>
    </row>
    <row r="491" spans="1:14">
      <c r="A491">
        <v>489</v>
      </c>
      <c r="B491">
        <v>65.7007724965471</v>
      </c>
      <c r="C491">
        <v>3626.048182483778</v>
      </c>
      <c r="D491">
        <v>0.3990831157712812</v>
      </c>
      <c r="E491">
        <v>389.1450764740241</v>
      </c>
      <c r="F491">
        <v>8.893387791277622</v>
      </c>
      <c r="G491">
        <v>33542.88781507037</v>
      </c>
      <c r="H491">
        <v>0.3919516179547438</v>
      </c>
      <c r="I491">
        <v>0.2228557712974606</v>
      </c>
      <c r="J491">
        <v>18.749487742018</v>
      </c>
      <c r="K491">
        <v>2.886656839634273</v>
      </c>
      <c r="L491">
        <v>933.0551285060499</v>
      </c>
      <c r="M491">
        <v>379.5087483296544</v>
      </c>
      <c r="N491">
        <v>373.8705508996919</v>
      </c>
    </row>
    <row r="492" spans="1:14">
      <c r="A492">
        <v>490</v>
      </c>
      <c r="B492">
        <v>65.71055666578182</v>
      </c>
      <c r="C492">
        <v>3626.469085334532</v>
      </c>
      <c r="D492">
        <v>0.399089911054007</v>
      </c>
      <c r="E492">
        <v>389.1816670855878</v>
      </c>
      <c r="F492">
        <v>8.892355588276263</v>
      </c>
      <c r="G492">
        <v>33542.88781507036</v>
      </c>
      <c r="H492">
        <v>0.391959594842652</v>
      </c>
      <c r="I492">
        <v>0.2228612940596975</v>
      </c>
      <c r="J492">
        <v>18.74997038115188</v>
      </c>
      <c r="K492">
        <v>2.886656839634273</v>
      </c>
      <c r="L492">
        <v>933.0551285060499</v>
      </c>
      <c r="M492">
        <v>379.5003501136227</v>
      </c>
      <c r="N492">
        <v>373.8165040926232</v>
      </c>
    </row>
    <row r="493" spans="1:14">
      <c r="A493">
        <v>491</v>
      </c>
      <c r="B493">
        <v>65.68688638556721</v>
      </c>
      <c r="C493">
        <v>3625.165837530123</v>
      </c>
      <c r="D493">
        <v>0.3990898481813621</v>
      </c>
      <c r="E493">
        <v>389.0599838726908</v>
      </c>
      <c r="F493">
        <v>8.895552391792524</v>
      </c>
      <c r="G493">
        <v>33542.88781507037</v>
      </c>
      <c r="H493">
        <v>0.3919495279346523</v>
      </c>
      <c r="I493">
        <v>0.2228382692051074</v>
      </c>
      <c r="J493">
        <v>18.74905706801813</v>
      </c>
      <c r="K493">
        <v>2.886656839634273</v>
      </c>
      <c r="L493">
        <v>933.0551285060499</v>
      </c>
      <c r="M493">
        <v>379.5219226323226</v>
      </c>
      <c r="N493">
        <v>373.9060063718097</v>
      </c>
    </row>
    <row r="494" spans="1:14">
      <c r="A494">
        <v>492</v>
      </c>
      <c r="B494">
        <v>65.69641049906387</v>
      </c>
      <c r="C494">
        <v>3626.019789147958</v>
      </c>
      <c r="D494">
        <v>0.3990709225752908</v>
      </c>
      <c r="E494">
        <v>389.1472640062227</v>
      </c>
      <c r="F494">
        <v>8.893457430430416</v>
      </c>
      <c r="G494">
        <v>33542.88781507036</v>
      </c>
      <c r="H494">
        <v>0.3919429246446903</v>
      </c>
      <c r="I494">
        <v>0.2228587494370656</v>
      </c>
      <c r="J494">
        <v>18.74913216369965</v>
      </c>
      <c r="K494">
        <v>2.886656839634273</v>
      </c>
      <c r="L494">
        <v>933.0551285060499</v>
      </c>
      <c r="M494">
        <v>379.5117521812051</v>
      </c>
      <c r="N494">
        <v>373.9181440276188</v>
      </c>
    </row>
    <row r="495" spans="1:14">
      <c r="A495">
        <v>493</v>
      </c>
      <c r="B495">
        <v>65.66925428840405</v>
      </c>
      <c r="C495">
        <v>3624.564964572954</v>
      </c>
      <c r="D495">
        <v>0.399068391545075</v>
      </c>
      <c r="E495">
        <v>389.0123279500066</v>
      </c>
      <c r="F495">
        <v>8.89702707825105</v>
      </c>
      <c r="G495">
        <v>33542.88781507035</v>
      </c>
      <c r="H495">
        <v>0.3919300338000316</v>
      </c>
      <c r="I495">
        <v>0.2228338431557113</v>
      </c>
      <c r="J495">
        <v>18.74804876597898</v>
      </c>
      <c r="K495">
        <v>2.886656839634273</v>
      </c>
      <c r="L495">
        <v>933.0551285060499</v>
      </c>
      <c r="M495">
        <v>379.5362487465229</v>
      </c>
      <c r="N495">
        <v>374.0262812181025</v>
      </c>
    </row>
    <row r="496" spans="1:14">
      <c r="A496">
        <v>494</v>
      </c>
      <c r="B496">
        <v>65.67128133879204</v>
      </c>
      <c r="C496">
        <v>3624.5708021292</v>
      </c>
      <c r="D496">
        <v>0.399074562498983</v>
      </c>
      <c r="E496">
        <v>389.0104259952507</v>
      </c>
      <c r="F496">
        <v>8.897012749134911</v>
      </c>
      <c r="G496">
        <v>33542.88781507037</v>
      </c>
      <c r="H496">
        <v>0.3919343727167191</v>
      </c>
      <c r="I496">
        <v>0.2228321697726176</v>
      </c>
      <c r="J496">
        <v>18.74822272879989</v>
      </c>
      <c r="K496">
        <v>2.886656839634273</v>
      </c>
      <c r="L496">
        <v>933.0551285060499</v>
      </c>
      <c r="M496">
        <v>379.5348773298537</v>
      </c>
      <c r="N496">
        <v>374.0027245692667</v>
      </c>
    </row>
    <row r="497" spans="1:14">
      <c r="A497">
        <v>495</v>
      </c>
      <c r="B497">
        <v>65.65571715534389</v>
      </c>
      <c r="C497">
        <v>3623.733615261527</v>
      </c>
      <c r="D497">
        <v>0.3990732253747575</v>
      </c>
      <c r="E497">
        <v>388.9327230201214</v>
      </c>
      <c r="F497">
        <v>8.899068215409727</v>
      </c>
      <c r="G497">
        <v>33542.88781507035</v>
      </c>
      <c r="H497">
        <v>0.3919270328782786</v>
      </c>
      <c r="I497">
        <v>0.2228178214731753</v>
      </c>
      <c r="J497">
        <v>18.74760254684981</v>
      </c>
      <c r="K497">
        <v>2.886656839634273</v>
      </c>
      <c r="L497">
        <v>933.0551285060499</v>
      </c>
      <c r="M497">
        <v>379.548941469741</v>
      </c>
      <c r="N497">
        <v>374.0645718371445</v>
      </c>
    </row>
    <row r="498" spans="1:14">
      <c r="A498">
        <v>496</v>
      </c>
      <c r="B498">
        <v>65.67684062587772</v>
      </c>
      <c r="C498">
        <v>3624.635882653222</v>
      </c>
      <c r="D498">
        <v>0.3990885296420578</v>
      </c>
      <c r="E498">
        <v>389.0109719977761</v>
      </c>
      <c r="F498">
        <v>8.896853002812604</v>
      </c>
      <c r="G498">
        <v>33542.88781507035</v>
      </c>
      <c r="H498">
        <v>0.3919445772001345</v>
      </c>
      <c r="I498">
        <v>0.2228293095556966</v>
      </c>
      <c r="J498">
        <v>18.74865249652617</v>
      </c>
      <c r="K498">
        <v>2.886656839634273</v>
      </c>
      <c r="L498">
        <v>933.0551285060499</v>
      </c>
      <c r="M498">
        <v>379.530917134131</v>
      </c>
      <c r="N498">
        <v>373.9463384285888</v>
      </c>
    </row>
    <row r="499" spans="1:14">
      <c r="A499">
        <v>497</v>
      </c>
      <c r="B499">
        <v>65.66585812193388</v>
      </c>
      <c r="C499">
        <v>3624.267000717955</v>
      </c>
      <c r="D499">
        <v>0.3990748348703209</v>
      </c>
      <c r="E499">
        <v>388.9819283633302</v>
      </c>
      <c r="F499">
        <v>8.897758534428466</v>
      </c>
      <c r="G499">
        <v>33542.88781507035</v>
      </c>
      <c r="H499">
        <v>0.3919322401884595</v>
      </c>
      <c r="I499">
        <v>0.2228267380799389</v>
      </c>
      <c r="J499">
        <v>18.7480183846326</v>
      </c>
      <c r="K499">
        <v>2.886656839634273</v>
      </c>
      <c r="L499">
        <v>933.0551285060499</v>
      </c>
      <c r="M499">
        <v>379.5398267642344</v>
      </c>
      <c r="N499">
        <v>374.0224119720141</v>
      </c>
    </row>
    <row r="500" spans="1:14">
      <c r="A500">
        <v>498</v>
      </c>
      <c r="B500">
        <v>65.67788433385124</v>
      </c>
      <c r="C500">
        <v>3624.913886389437</v>
      </c>
      <c r="D500">
        <v>0.3990757688384153</v>
      </c>
      <c r="E500">
        <v>389.0420023438122</v>
      </c>
      <c r="F500">
        <v>8.896170680845007</v>
      </c>
      <c r="G500">
        <v>33542.88781507036</v>
      </c>
      <c r="H500">
        <v>0.3919378376572312</v>
      </c>
      <c r="I500">
        <v>0.2228378767176915</v>
      </c>
      <c r="J500">
        <v>18.74849510813874</v>
      </c>
      <c r="K500">
        <v>2.886656839634273</v>
      </c>
      <c r="L500">
        <v>933.0551285060499</v>
      </c>
      <c r="M500">
        <v>379.5289675392235</v>
      </c>
      <c r="N500">
        <v>373.9749719030516</v>
      </c>
    </row>
    <row r="501" spans="1:14">
      <c r="A501">
        <v>499</v>
      </c>
      <c r="B501">
        <v>65.67120526529195</v>
      </c>
      <c r="C501">
        <v>3624.56886274256</v>
      </c>
      <c r="D501">
        <v>0.3990744096076572</v>
      </c>
      <c r="E501">
        <v>389.0102828211087</v>
      </c>
      <c r="F501">
        <v>8.897017509631484</v>
      </c>
      <c r="G501">
        <v>33542.88781507037</v>
      </c>
      <c r="H501">
        <v>0.3919342694293605</v>
      </c>
      <c r="I501">
        <v>0.2228322064043447</v>
      </c>
      <c r="J501">
        <v>18.74821846668632</v>
      </c>
      <c r="K501">
        <v>2.886656839634273</v>
      </c>
      <c r="L501">
        <v>933.0551285060499</v>
      </c>
      <c r="M501">
        <v>379.5349121649308</v>
      </c>
      <c r="N501">
        <v>374.003112871506</v>
      </c>
    </row>
    <row r="502" spans="1:14">
      <c r="A502">
        <v>500</v>
      </c>
      <c r="B502">
        <v>65.66881849103268</v>
      </c>
      <c r="C502">
        <v>3624.493571214087</v>
      </c>
      <c r="D502">
        <v>0.3990710781813592</v>
      </c>
      <c r="E502">
        <v>389.0045580490424</v>
      </c>
      <c r="F502">
        <v>8.897202327188474</v>
      </c>
      <c r="G502">
        <v>33542.88781507035</v>
      </c>
      <c r="H502">
        <v>0.3919313798429884</v>
      </c>
      <c r="I502">
        <v>0.2228318586209713</v>
      </c>
      <c r="J502">
        <v>18.74807490967398</v>
      </c>
      <c r="K502">
        <v>2.886656839634273</v>
      </c>
      <c r="L502">
        <v>933.0551285060499</v>
      </c>
      <c r="M502">
        <v>379.5368250368913</v>
      </c>
      <c r="N502">
        <v>374.0206160569842</v>
      </c>
    </row>
    <row r="503" spans="1:14">
      <c r="A503">
        <v>501</v>
      </c>
      <c r="B503">
        <v>65.66766866183671</v>
      </c>
      <c r="C503">
        <v>3624.331359861862</v>
      </c>
      <c r="D503">
        <v>0.3990769248401733</v>
      </c>
      <c r="E503">
        <v>388.987112870599</v>
      </c>
      <c r="F503">
        <v>8.897600532285418</v>
      </c>
      <c r="G503">
        <v>33542.88781507037</v>
      </c>
      <c r="H503">
        <v>0.3919341892331339</v>
      </c>
      <c r="I503">
        <v>0.2228272673663913</v>
      </c>
      <c r="J503">
        <v>18.74812095555152</v>
      </c>
      <c r="K503">
        <v>2.886656839634273</v>
      </c>
      <c r="L503">
        <v>933.0551285060499</v>
      </c>
      <c r="M503">
        <v>379.5383350460871</v>
      </c>
      <c r="N503">
        <v>374.0100618001525</v>
      </c>
    </row>
    <row r="504" spans="1:14">
      <c r="A504">
        <v>502</v>
      </c>
      <c r="B504">
        <v>65.66603120022923</v>
      </c>
      <c r="C504">
        <v>3624.33562209948</v>
      </c>
      <c r="D504">
        <v>0.3990714591364241</v>
      </c>
      <c r="E504">
        <v>388.9896767740129</v>
      </c>
      <c r="F504">
        <v>8.89759006866073</v>
      </c>
      <c r="G504">
        <v>33542.88781507037</v>
      </c>
      <c r="H504">
        <v>0.391930424461309</v>
      </c>
      <c r="I504">
        <v>0.2228289095281553</v>
      </c>
      <c r="J504">
        <v>18.74797353256577</v>
      </c>
      <c r="K504">
        <v>2.886656839634273</v>
      </c>
      <c r="L504">
        <v>933.0551285060499</v>
      </c>
      <c r="M504">
        <v>379.5393949150663</v>
      </c>
      <c r="N504">
        <v>374.0300864047195</v>
      </c>
    </row>
    <row r="505" spans="1:14">
      <c r="A505">
        <v>503</v>
      </c>
      <c r="B505">
        <v>65.65632470468195</v>
      </c>
      <c r="C505">
        <v>3624.007605179227</v>
      </c>
      <c r="D505">
        <v>0.3990593770685406</v>
      </c>
      <c r="E505">
        <v>388.9637959314102</v>
      </c>
      <c r="F505">
        <v>8.898395409159416</v>
      </c>
      <c r="G505">
        <v>33542.88781507037</v>
      </c>
      <c r="H505">
        <v>0.3919195281803373</v>
      </c>
      <c r="I505">
        <v>0.2228266253494559</v>
      </c>
      <c r="J505">
        <v>18.74741334863045</v>
      </c>
      <c r="K505">
        <v>2.886656839634273</v>
      </c>
      <c r="L505">
        <v>933.0551285060499</v>
      </c>
      <c r="M505">
        <v>379.5472733937683</v>
      </c>
      <c r="N505">
        <v>374.0969204610431</v>
      </c>
    </row>
    <row r="506" spans="1:14">
      <c r="A506">
        <v>504</v>
      </c>
      <c r="B506">
        <v>65.65168376366525</v>
      </c>
      <c r="C506">
        <v>3623.718104934678</v>
      </c>
      <c r="D506">
        <v>0.3990613168105023</v>
      </c>
      <c r="E506">
        <v>388.935981528</v>
      </c>
      <c r="F506">
        <v>8.899106305419124</v>
      </c>
      <c r="G506">
        <v>33542.88781507037</v>
      </c>
      <c r="H506">
        <v>0.391918656427889</v>
      </c>
      <c r="I506">
        <v>0.2228209599175916</v>
      </c>
      <c r="J506">
        <v>18.74726454765064</v>
      </c>
      <c r="K506">
        <v>2.886656839634273</v>
      </c>
      <c r="L506">
        <v>933.0551285060499</v>
      </c>
      <c r="M506">
        <v>379.5516519642281</v>
      </c>
      <c r="N506">
        <v>374.1095569635246</v>
      </c>
    </row>
    <row r="507" spans="1:14">
      <c r="A507">
        <v>505</v>
      </c>
      <c r="B507">
        <v>65.65018941947991</v>
      </c>
      <c r="C507">
        <v>3623.594266032273</v>
      </c>
      <c r="D507">
        <v>0.3990637059701653</v>
      </c>
      <c r="E507">
        <v>388.9234664561531</v>
      </c>
      <c r="F507">
        <v>8.899410438684701</v>
      </c>
      <c r="G507">
        <v>33542.88781507036</v>
      </c>
      <c r="H507">
        <v>0.3919193656686291</v>
      </c>
      <c r="I507">
        <v>0.2228180891916481</v>
      </c>
      <c r="J507">
        <v>18.74724356692099</v>
      </c>
      <c r="K507">
        <v>2.886656839634273</v>
      </c>
      <c r="L507">
        <v>933.0551285060499</v>
      </c>
      <c r="M507">
        <v>379.5532034255476</v>
      </c>
      <c r="N507">
        <v>374.1090110048363</v>
      </c>
    </row>
    <row r="508" spans="1:14">
      <c r="A508">
        <v>506</v>
      </c>
      <c r="B508">
        <v>65.65519310089223</v>
      </c>
      <c r="C508">
        <v>3624.081390419997</v>
      </c>
      <c r="D508">
        <v>0.3990514457960726</v>
      </c>
      <c r="E508">
        <v>388.9738318881207</v>
      </c>
      <c r="F508">
        <v>8.898214240422568</v>
      </c>
      <c r="G508">
        <v>33542.88781507037</v>
      </c>
      <c r="H508">
        <v>0.391914578302086</v>
      </c>
      <c r="I508">
        <v>0.2228302102805918</v>
      </c>
      <c r="J508">
        <v>18.74724662922845</v>
      </c>
      <c r="K508">
        <v>2.886656839634273</v>
      </c>
      <c r="L508">
        <v>933.0551285060499</v>
      </c>
      <c r="M508">
        <v>379.5476923933382</v>
      </c>
      <c r="N508">
        <v>374.121568213862</v>
      </c>
    </row>
    <row r="509" spans="1:14">
      <c r="A509">
        <v>507</v>
      </c>
      <c r="B509">
        <v>65.65599693851715</v>
      </c>
      <c r="C509">
        <v>3624.020863891387</v>
      </c>
      <c r="D509">
        <v>0.3990575065745088</v>
      </c>
      <c r="E509">
        <v>388.965761092307</v>
      </c>
      <c r="F509">
        <v>8.898362853810575</v>
      </c>
      <c r="G509">
        <v>33542.88781507035</v>
      </c>
      <c r="H509">
        <v>0.3919183376440294</v>
      </c>
      <c r="I509">
        <v>0.2228274212786728</v>
      </c>
      <c r="J509">
        <v>18.74737206350169</v>
      </c>
      <c r="K509">
        <v>2.886656839634273</v>
      </c>
      <c r="L509">
        <v>933.0551285060499</v>
      </c>
      <c r="M509">
        <v>379.5474194899131</v>
      </c>
      <c r="N509">
        <v>374.1026880735773</v>
      </c>
    </row>
    <row r="510" spans="1:14">
      <c r="A510">
        <v>508</v>
      </c>
      <c r="B510">
        <v>65.65533659722115</v>
      </c>
      <c r="C510">
        <v>3624.160701933465</v>
      </c>
      <c r="D510">
        <v>0.3990473477808566</v>
      </c>
      <c r="E510">
        <v>388.9828666038416</v>
      </c>
      <c r="F510">
        <v>8.898019510967497</v>
      </c>
      <c r="G510">
        <v>33542.88781507037</v>
      </c>
      <c r="H510">
        <v>0.3919123406770279</v>
      </c>
      <c r="I510">
        <v>0.2228327769943051</v>
      </c>
      <c r="J510">
        <v>18.7471892618203</v>
      </c>
      <c r="K510">
        <v>2.886656839634273</v>
      </c>
      <c r="L510">
        <v>933.0551285060499</v>
      </c>
      <c r="M510">
        <v>379.5472350880934</v>
      </c>
      <c r="N510">
        <v>374.131539918931</v>
      </c>
    </row>
    <row r="511" spans="1:14">
      <c r="A511">
        <v>509</v>
      </c>
      <c r="B511">
        <v>65.67716602682015</v>
      </c>
      <c r="C511">
        <v>3625.113396709588</v>
      </c>
      <c r="D511">
        <v>0.3990619695972778</v>
      </c>
      <c r="E511">
        <v>389.0660954272574</v>
      </c>
      <c r="F511">
        <v>8.89568107468199</v>
      </c>
      <c r="G511">
        <v>33542.88781507035</v>
      </c>
      <c r="H511">
        <v>0.3919297928372741</v>
      </c>
      <c r="I511">
        <v>0.2228453625169143</v>
      </c>
      <c r="J511">
        <v>18.7482554175613</v>
      </c>
      <c r="K511">
        <v>2.886656839634273</v>
      </c>
      <c r="L511">
        <v>933.0551285060499</v>
      </c>
      <c r="M511">
        <v>379.5285143492438</v>
      </c>
      <c r="N511">
        <v>374.0120798959782</v>
      </c>
    </row>
    <row r="512" spans="1:14">
      <c r="A512">
        <v>510</v>
      </c>
      <c r="B512">
        <v>65.65601421712648</v>
      </c>
      <c r="C512">
        <v>3624.010328678561</v>
      </c>
      <c r="D512">
        <v>0.3990581838908082</v>
      </c>
      <c r="E512">
        <v>388.9645199146498</v>
      </c>
      <c r="F512">
        <v>8.898388721878813</v>
      </c>
      <c r="G512">
        <v>33542.88781507036</v>
      </c>
      <c r="H512">
        <v>0.3919187185598531</v>
      </c>
      <c r="I512">
        <v>0.2228270273357046</v>
      </c>
      <c r="J512">
        <v>18.7473826519231</v>
      </c>
      <c r="K512">
        <v>2.886656839634273</v>
      </c>
      <c r="L512">
        <v>933.0551285060499</v>
      </c>
      <c r="M512">
        <v>379.547467962991</v>
      </c>
      <c r="N512">
        <v>374.1011275765842</v>
      </c>
    </row>
    <row r="513" spans="1:14">
      <c r="A513">
        <v>511</v>
      </c>
      <c r="B513">
        <v>65.63795168007066</v>
      </c>
      <c r="C513">
        <v>3622.979248642305</v>
      </c>
      <c r="D513">
        <v>0.3990602187539032</v>
      </c>
      <c r="E513">
        <v>388.8673695572256</v>
      </c>
      <c r="F513">
        <v>8.900921154536109</v>
      </c>
      <c r="G513">
        <v>33542.88781507035</v>
      </c>
      <c r="H513">
        <v>0.3919122453333601</v>
      </c>
      <c r="I513">
        <v>0.2228082582359308</v>
      </c>
      <c r="J513">
        <v>18.74671932448074</v>
      </c>
      <c r="K513">
        <v>2.886656839634273</v>
      </c>
      <c r="L513">
        <v>933.0551285060499</v>
      </c>
      <c r="M513">
        <v>379.564053095941</v>
      </c>
      <c r="N513">
        <v>374.1636160456272</v>
      </c>
    </row>
    <row r="514" spans="1:14">
      <c r="A514">
        <v>512</v>
      </c>
      <c r="B514">
        <v>65.64385110429841</v>
      </c>
      <c r="C514">
        <v>3623.210832748433</v>
      </c>
      <c r="D514">
        <v>0.3990656444307805</v>
      </c>
      <c r="E514">
        <v>388.8868538456673</v>
      </c>
      <c r="F514">
        <v>8.9003522359817</v>
      </c>
      <c r="G514">
        <v>33542.88781507037</v>
      </c>
      <c r="H514">
        <v>0.3919177913297054</v>
      </c>
      <c r="I514">
        <v>0.2228107924130287</v>
      </c>
      <c r="J514">
        <v>18.74703034072468</v>
      </c>
      <c r="K514">
        <v>2.886656839634273</v>
      </c>
      <c r="L514">
        <v>933.0551285060499</v>
      </c>
      <c r="M514">
        <v>379.5591050128643</v>
      </c>
      <c r="N514">
        <v>374.1275415208622</v>
      </c>
    </row>
    <row r="515" spans="1:14">
      <c r="A515">
        <v>513</v>
      </c>
      <c r="B515">
        <v>65.64049538664437</v>
      </c>
      <c r="C515">
        <v>3623.1895201278</v>
      </c>
      <c r="D515">
        <v>0.3990561425400275</v>
      </c>
      <c r="E515">
        <v>388.8886313625</v>
      </c>
      <c r="F515">
        <v>8.900404590358875</v>
      </c>
      <c r="G515">
        <v>33542.88781507035</v>
      </c>
      <c r="H515">
        <v>0.391911021333071</v>
      </c>
      <c r="I515">
        <v>0.2228131397947556</v>
      </c>
      <c r="J515">
        <v>18.74675365290202</v>
      </c>
      <c r="K515">
        <v>2.886656839634273</v>
      </c>
      <c r="L515">
        <v>933.0551285060499</v>
      </c>
      <c r="M515">
        <v>379.5614250726168</v>
      </c>
      <c r="N515">
        <v>374.164593551165</v>
      </c>
    </row>
    <row r="516" spans="1:14">
      <c r="A516">
        <v>514</v>
      </c>
      <c r="B516">
        <v>65.63914466108928</v>
      </c>
      <c r="C516">
        <v>3622.992561883643</v>
      </c>
      <c r="D516">
        <v>0.3990632102627629</v>
      </c>
      <c r="E516">
        <v>388.8674131990873</v>
      </c>
      <c r="F516">
        <v>8.900888446737396</v>
      </c>
      <c r="G516">
        <v>33542.88781507036</v>
      </c>
      <c r="H516">
        <v>0.3919144343124832</v>
      </c>
      <c r="I516">
        <v>0.2228076596852381</v>
      </c>
      <c r="J516">
        <v>18.74681176421632</v>
      </c>
      <c r="K516">
        <v>2.886656839634273</v>
      </c>
      <c r="L516">
        <v>933.0551285060499</v>
      </c>
      <c r="M516">
        <v>379.5631932495652</v>
      </c>
      <c r="N516">
        <v>374.1514068308315</v>
      </c>
    </row>
    <row r="517" spans="1:14">
      <c r="A517">
        <v>515</v>
      </c>
      <c r="B517">
        <v>65.64628201608633</v>
      </c>
      <c r="C517">
        <v>3622.942850625454</v>
      </c>
      <c r="D517">
        <v>0.3990889515683617</v>
      </c>
      <c r="E517">
        <v>388.852594833791</v>
      </c>
      <c r="F517">
        <v>8.901010577938999</v>
      </c>
      <c r="G517">
        <v>33542.88781507036</v>
      </c>
      <c r="H517">
        <v>0.3919319223186536</v>
      </c>
      <c r="I517">
        <v>0.2227993602764239</v>
      </c>
      <c r="J517">
        <v>18.74748406616679</v>
      </c>
      <c r="K517">
        <v>2.886656839634273</v>
      </c>
      <c r="L517">
        <v>933.0551285060499</v>
      </c>
      <c r="M517">
        <v>379.558729665146</v>
      </c>
      <c r="N517">
        <v>374.0590903073392</v>
      </c>
    </row>
    <row r="518" spans="1:14">
      <c r="A518">
        <v>516</v>
      </c>
      <c r="B518">
        <v>65.63697075560052</v>
      </c>
      <c r="C518">
        <v>3622.887381869696</v>
      </c>
      <c r="D518">
        <v>0.3990623696874852</v>
      </c>
      <c r="E518">
        <v>388.8579245527533</v>
      </c>
      <c r="F518">
        <v>8.901146858184477</v>
      </c>
      <c r="G518">
        <v>33542.88781507035</v>
      </c>
      <c r="H518">
        <v>0.3919130409446335</v>
      </c>
      <c r="I518">
        <v>0.2228060371905714</v>
      </c>
      <c r="J518">
        <v>18.74671490558713</v>
      </c>
      <c r="K518">
        <v>2.886656839634273</v>
      </c>
      <c r="L518">
        <v>933.0551285060499</v>
      </c>
      <c r="M518">
        <v>379.5651104665863</v>
      </c>
      <c r="N518">
        <v>374.1616648178004</v>
      </c>
    </row>
    <row r="519" spans="1:14">
      <c r="A519">
        <v>517</v>
      </c>
      <c r="B519">
        <v>65.62374078877227</v>
      </c>
      <c r="C519">
        <v>3622.501285391952</v>
      </c>
      <c r="D519">
        <v>0.3990424806959623</v>
      </c>
      <c r="E519">
        <v>388.8297488303149</v>
      </c>
      <c r="F519">
        <v>8.902095567702863</v>
      </c>
      <c r="G519">
        <v>33542.88781507034</v>
      </c>
      <c r="H519">
        <v>0.3918962525042965</v>
      </c>
      <c r="I519">
        <v>0.222804902746884</v>
      </c>
      <c r="J519">
        <v>18.74589713825754</v>
      </c>
      <c r="K519">
        <v>2.886656839634273</v>
      </c>
      <c r="L519">
        <v>933.0551285060499</v>
      </c>
      <c r="M519">
        <v>379.575620014267</v>
      </c>
      <c r="N519">
        <v>374.2627392784908</v>
      </c>
    </row>
    <row r="520" spans="1:14">
      <c r="A520">
        <v>518</v>
      </c>
      <c r="B520">
        <v>65.63810307646801</v>
      </c>
      <c r="C520">
        <v>3623.030889161019</v>
      </c>
      <c r="D520">
        <v>0.3990577060696554</v>
      </c>
      <c r="E520">
        <v>388.8731855191584</v>
      </c>
      <c r="F520">
        <v>8.900794286121371</v>
      </c>
      <c r="G520">
        <v>33542.88781507037</v>
      </c>
      <c r="H520">
        <v>0.3919108985487738</v>
      </c>
      <c r="I520">
        <v>0.2228098953317668</v>
      </c>
      <c r="J520">
        <v>18.74668654104374</v>
      </c>
      <c r="K520">
        <v>2.886656839634273</v>
      </c>
      <c r="L520">
        <v>933.0551285060499</v>
      </c>
      <c r="M520">
        <v>379.5637145800465</v>
      </c>
      <c r="N520">
        <v>374.169405145089</v>
      </c>
    </row>
    <row r="521" spans="1:14">
      <c r="A521">
        <v>519</v>
      </c>
      <c r="B521">
        <v>65.63940453407379</v>
      </c>
      <c r="C521">
        <v>3623.138154331763</v>
      </c>
      <c r="D521">
        <v>0.39905563328765</v>
      </c>
      <c r="E521">
        <v>388.8840259864114</v>
      </c>
      <c r="F521">
        <v>8.900530772786198</v>
      </c>
      <c r="G521">
        <v>33542.88781507035</v>
      </c>
      <c r="H521">
        <v>0.3919102807483929</v>
      </c>
      <c r="I521">
        <v>0.2228123883144576</v>
      </c>
      <c r="J521">
        <v>18.74670457797034</v>
      </c>
      <c r="K521">
        <v>2.886656839634273</v>
      </c>
      <c r="L521">
        <v>933.0551285060499</v>
      </c>
      <c r="M521">
        <v>379.5623682469553</v>
      </c>
      <c r="N521">
        <v>374.1698260451112</v>
      </c>
    </row>
    <row r="522" spans="1:14">
      <c r="A522">
        <v>520</v>
      </c>
      <c r="B522">
        <v>65.63773425837262</v>
      </c>
      <c r="C522">
        <v>3622.928366634719</v>
      </c>
      <c r="D522">
        <v>0.3990624779838515</v>
      </c>
      <c r="E522">
        <v>388.8617194580612</v>
      </c>
      <c r="F522">
        <v>8.901046163007676</v>
      </c>
      <c r="G522">
        <v>33542.88781507035</v>
      </c>
      <c r="H522">
        <v>0.3919134265845877</v>
      </c>
      <c r="I522">
        <v>0.2228067126922363</v>
      </c>
      <c r="J522">
        <v>18.74674607401762</v>
      </c>
      <c r="K522">
        <v>2.886656839634273</v>
      </c>
      <c r="L522">
        <v>933.0551285060499</v>
      </c>
      <c r="M522">
        <v>379.5644250055706</v>
      </c>
      <c r="N522">
        <v>374.1586488638507</v>
      </c>
    </row>
    <row r="523" spans="1:14">
      <c r="A523">
        <v>521</v>
      </c>
      <c r="B523">
        <v>65.63770476505366</v>
      </c>
      <c r="C523">
        <v>3623.019094721235</v>
      </c>
      <c r="D523">
        <v>0.3990571060051136</v>
      </c>
      <c r="E523">
        <v>388.872317103185</v>
      </c>
      <c r="F523">
        <v>8.900823261922907</v>
      </c>
      <c r="G523">
        <v>33542.88781507035</v>
      </c>
      <c r="H523">
        <v>0.3919103940177923</v>
      </c>
      <c r="I523">
        <v>0.2228098654768338</v>
      </c>
      <c r="J523">
        <v>18.74666205013938</v>
      </c>
      <c r="K523">
        <v>2.886656839634273</v>
      </c>
      <c r="L523">
        <v>933.0551285060499</v>
      </c>
      <c r="M523">
        <v>379.5640275086238</v>
      </c>
      <c r="N523">
        <v>374.1723325230692</v>
      </c>
    </row>
    <row r="524" spans="1:14">
      <c r="A524">
        <v>522</v>
      </c>
      <c r="B524">
        <v>65.63172619984597</v>
      </c>
      <c r="C524">
        <v>3622.828193371125</v>
      </c>
      <c r="D524">
        <v>0.3990489951660533</v>
      </c>
      <c r="E524">
        <v>388.8576826420925</v>
      </c>
      <c r="F524">
        <v>8.901292282005308</v>
      </c>
      <c r="G524">
        <v>33542.88781507036</v>
      </c>
      <c r="H524">
        <v>0.3919033012629544</v>
      </c>
      <c r="I524">
        <v>0.2228088459353308</v>
      </c>
      <c r="J524">
        <v>18.74630619259619</v>
      </c>
      <c r="K524">
        <v>2.886656839634273</v>
      </c>
      <c r="L524">
        <v>933.0551285060499</v>
      </c>
      <c r="M524">
        <v>379.5688369075011</v>
      </c>
      <c r="N524">
        <v>374.2154340033375</v>
      </c>
    </row>
    <row r="525" spans="1:14">
      <c r="A525">
        <v>523</v>
      </c>
      <c r="B525">
        <v>65.63191015869441</v>
      </c>
      <c r="C525">
        <v>3622.718367659416</v>
      </c>
      <c r="D525">
        <v>0.3990559944041646</v>
      </c>
      <c r="E525">
        <v>388.844655929118</v>
      </c>
      <c r="F525">
        <v>8.90156213206286</v>
      </c>
      <c r="G525">
        <v>33542.88781507035</v>
      </c>
      <c r="H525">
        <v>0.3919073202146816</v>
      </c>
      <c r="I525">
        <v>0.2228048855941512</v>
      </c>
      <c r="J525">
        <v>18.74642174753961</v>
      </c>
      <c r="K525">
        <v>2.886656839634273</v>
      </c>
      <c r="L525">
        <v>933.0551285060499</v>
      </c>
      <c r="M525">
        <v>379.5692146429557</v>
      </c>
      <c r="N525">
        <v>374.1969562776282</v>
      </c>
    </row>
    <row r="526" spans="1:14">
      <c r="A526">
        <v>524</v>
      </c>
      <c r="B526">
        <v>65.63833007797604</v>
      </c>
      <c r="C526">
        <v>3623.115418579894</v>
      </c>
      <c r="D526">
        <v>0.3990535179424458</v>
      </c>
      <c r="E526">
        <v>388.882743195996</v>
      </c>
      <c r="F526">
        <v>8.900586625342843</v>
      </c>
      <c r="G526">
        <v>33542.88781507035</v>
      </c>
      <c r="H526">
        <v>0.3919086342150382</v>
      </c>
      <c r="I526">
        <v>0.2228125898126882</v>
      </c>
      <c r="J526">
        <v>18.74663025946376</v>
      </c>
      <c r="K526">
        <v>2.886656839634273</v>
      </c>
      <c r="L526">
        <v>933.0551285060499</v>
      </c>
      <c r="M526">
        <v>379.563185107616</v>
      </c>
      <c r="N526">
        <v>374.1792504633605</v>
      </c>
    </row>
    <row r="527" spans="1:14">
      <c r="A527">
        <v>525</v>
      </c>
      <c r="B527">
        <v>65.63820602403769</v>
      </c>
      <c r="C527">
        <v>3623.112023787276</v>
      </c>
      <c r="D527">
        <v>0.3990533076077616</v>
      </c>
      <c r="E527">
        <v>388.8825014383382</v>
      </c>
      <c r="F527">
        <v>8.900594965036888</v>
      </c>
      <c r="G527">
        <v>33542.88781507035</v>
      </c>
      <c r="H527">
        <v>0.3919084680180382</v>
      </c>
      <c r="I527">
        <v>0.2228126002937656</v>
      </c>
      <c r="J527">
        <v>18.74662259044367</v>
      </c>
      <c r="K527">
        <v>2.886656839634273</v>
      </c>
      <c r="L527">
        <v>933.0551285060499</v>
      </c>
      <c r="M527">
        <v>379.563274299827</v>
      </c>
      <c r="N527">
        <v>374.1801337734654</v>
      </c>
    </row>
    <row r="528" spans="1:14">
      <c r="A528">
        <v>526</v>
      </c>
      <c r="B528">
        <v>65.64146970599801</v>
      </c>
      <c r="C528">
        <v>3623.124270151466</v>
      </c>
      <c r="D528">
        <v>0.3990630345011389</v>
      </c>
      <c r="E528">
        <v>388.8797985142354</v>
      </c>
      <c r="F528">
        <v>8.900564880524373</v>
      </c>
      <c r="G528">
        <v>33542.88781507036</v>
      </c>
      <c r="H528">
        <v>0.3919153145906548</v>
      </c>
      <c r="I528">
        <v>0.2228100191635445</v>
      </c>
      <c r="J528">
        <v>18.74689842992032</v>
      </c>
      <c r="K528">
        <v>2.886656839634273</v>
      </c>
      <c r="L528">
        <v>933.0551285060499</v>
      </c>
      <c r="M528">
        <v>379.5610696223554</v>
      </c>
      <c r="N528">
        <v>374.1429792053224</v>
      </c>
    </row>
    <row r="529" spans="1:14">
      <c r="A529">
        <v>527</v>
      </c>
      <c r="B529">
        <v>65.64087374656179</v>
      </c>
      <c r="C529">
        <v>3623.234724473894</v>
      </c>
      <c r="D529">
        <v>0.3990547487308682</v>
      </c>
      <c r="E529">
        <v>388.8934005156645</v>
      </c>
      <c r="F529">
        <v>8.900293546774874</v>
      </c>
      <c r="G529">
        <v>33542.88781507037</v>
      </c>
      <c r="H529">
        <v>0.3919104060236806</v>
      </c>
      <c r="I529">
        <v>0.2228143415778384</v>
      </c>
      <c r="J529">
        <v>18.74674762060229</v>
      </c>
      <c r="K529">
        <v>2.886656839634273</v>
      </c>
      <c r="L529">
        <v>933.0551285060499</v>
      </c>
      <c r="M529">
        <v>379.5609601424829</v>
      </c>
      <c r="N529">
        <v>374.1665063461132</v>
      </c>
    </row>
    <row r="530" spans="1:14">
      <c r="A530">
        <v>528</v>
      </c>
      <c r="B530">
        <v>65.64708527519976</v>
      </c>
      <c r="C530">
        <v>3623.620177076406</v>
      </c>
      <c r="D530">
        <v>0.3990523147265158</v>
      </c>
      <c r="E530">
        <v>388.93039016213</v>
      </c>
      <c r="F530">
        <v>8.89934680259555</v>
      </c>
      <c r="G530">
        <v>33542.88781507036</v>
      </c>
      <c r="H530">
        <v>0.3919116609244407</v>
      </c>
      <c r="I530">
        <v>0.2228218189767984</v>
      </c>
      <c r="J530">
        <v>18.74694898280245</v>
      </c>
      <c r="K530">
        <v>2.886656839634273</v>
      </c>
      <c r="L530">
        <v>933.0551285060499</v>
      </c>
      <c r="M530">
        <v>379.555120398353</v>
      </c>
      <c r="N530">
        <v>374.1495274090275</v>
      </c>
    </row>
    <row r="531" spans="1:14">
      <c r="A531">
        <v>529</v>
      </c>
      <c r="B531">
        <v>65.65340299985256</v>
      </c>
      <c r="C531">
        <v>3623.708571002529</v>
      </c>
      <c r="D531">
        <v>0.3990674225573359</v>
      </c>
      <c r="E531">
        <v>388.9326723506472</v>
      </c>
      <c r="F531">
        <v>8.899129718857052</v>
      </c>
      <c r="G531">
        <v>33542.88781507035</v>
      </c>
      <c r="H531">
        <v>0.39192283135746</v>
      </c>
      <c r="I531">
        <v>0.2228190273731583</v>
      </c>
      <c r="J531">
        <v>18.74742584219628</v>
      </c>
      <c r="K531">
        <v>2.886656839634273</v>
      </c>
      <c r="L531">
        <v>933.0551285060499</v>
      </c>
      <c r="M531">
        <v>379.5505527867895</v>
      </c>
      <c r="N531">
        <v>374.0872779111522</v>
      </c>
    </row>
    <row r="532" spans="1:14">
      <c r="A532">
        <v>530</v>
      </c>
      <c r="B532">
        <v>65.65078431795217</v>
      </c>
      <c r="C532">
        <v>3623.623760708042</v>
      </c>
      <c r="D532">
        <v>0.3990639767944239</v>
      </c>
      <c r="E532">
        <v>388.9261180872121</v>
      </c>
      <c r="F532">
        <v>8.899338001466388</v>
      </c>
      <c r="G532">
        <v>33542.88781507035</v>
      </c>
      <c r="H532">
        <v>0.3919197842389101</v>
      </c>
      <c r="I532">
        <v>0.2228185140137245</v>
      </c>
      <c r="J532">
        <v>18.74727160517801</v>
      </c>
      <c r="K532">
        <v>2.886656839634273</v>
      </c>
      <c r="L532">
        <v>933.0551285060499</v>
      </c>
      <c r="M532">
        <v>379.5526703152446</v>
      </c>
      <c r="N532">
        <v>374.1059774176559</v>
      </c>
    </row>
    <row r="533" spans="1:14">
      <c r="A533">
        <v>531</v>
      </c>
      <c r="B533">
        <v>65.65314640282404</v>
      </c>
      <c r="C533">
        <v>3623.729625431336</v>
      </c>
      <c r="D533">
        <v>0.3990654120104987</v>
      </c>
      <c r="E533">
        <v>388.9354434238343</v>
      </c>
      <c r="F533">
        <v>8.89907801353892</v>
      </c>
      <c r="G533">
        <v>33542.88781507035</v>
      </c>
      <c r="H533">
        <v>0.3919215916599655</v>
      </c>
      <c r="I533">
        <v>0.2228199631167161</v>
      </c>
      <c r="J533">
        <v>18.74738485686895</v>
      </c>
      <c r="K533">
        <v>2.886656839634273</v>
      </c>
      <c r="L533">
        <v>933.0551285060499</v>
      </c>
      <c r="M533">
        <v>379.5506317477926</v>
      </c>
      <c r="N533">
        <v>374.0935562207203</v>
      </c>
    </row>
    <row r="534" spans="1:14">
      <c r="A534">
        <v>532</v>
      </c>
      <c r="B534">
        <v>65.65060091214981</v>
      </c>
      <c r="C534">
        <v>3623.612116634517</v>
      </c>
      <c r="D534">
        <v>0.3990640714065821</v>
      </c>
      <c r="E534">
        <v>388.9249932566929</v>
      </c>
      <c r="F534">
        <v>8.899366598496835</v>
      </c>
      <c r="G534">
        <v>33542.88781507035</v>
      </c>
      <c r="H534">
        <v>0.3919197606601588</v>
      </c>
      <c r="I534">
        <v>0.2228182801310724</v>
      </c>
      <c r="J534">
        <v>18.74726613436488</v>
      </c>
      <c r="K534">
        <v>2.886656839634273</v>
      </c>
      <c r="L534">
        <v>933.0551285060499</v>
      </c>
      <c r="M534">
        <v>379.5528438865438</v>
      </c>
      <c r="N534">
        <v>374.106519913171</v>
      </c>
    </row>
    <row r="535" spans="1:14">
      <c r="A535">
        <v>533</v>
      </c>
      <c r="B535">
        <v>65.6601711054815</v>
      </c>
      <c r="C535">
        <v>3623.977083269988</v>
      </c>
      <c r="D535">
        <v>0.3990735278906583</v>
      </c>
      <c r="E535">
        <v>388.9553460619321</v>
      </c>
      <c r="F535">
        <v>8.898470353346646</v>
      </c>
      <c r="G535">
        <v>33542.88781507037</v>
      </c>
      <c r="H535">
        <v>0.3919291294300096</v>
      </c>
      <c r="I535">
        <v>0.222821999242543</v>
      </c>
      <c r="J535">
        <v>18.74778089142437</v>
      </c>
      <c r="K535">
        <v>2.886656839634273</v>
      </c>
      <c r="L535">
        <v>933.0551285060499</v>
      </c>
      <c r="M535">
        <v>379.5448698147817</v>
      </c>
      <c r="N535">
        <v>374.0463706986362</v>
      </c>
    </row>
    <row r="536" spans="1:14">
      <c r="A536">
        <v>534</v>
      </c>
      <c r="B536">
        <v>65.65255278383603</v>
      </c>
      <c r="C536">
        <v>3623.735513663237</v>
      </c>
      <c r="D536">
        <v>0.3990631565322064</v>
      </c>
      <c r="E536">
        <v>388.9368828450509</v>
      </c>
      <c r="F536">
        <v>8.899063553367961</v>
      </c>
      <c r="G536">
        <v>33542.88781507035</v>
      </c>
      <c r="H536">
        <v>0.3919200716420365</v>
      </c>
      <c r="I536">
        <v>0.2228207219271512</v>
      </c>
      <c r="J536">
        <v>18.74732716354475</v>
      </c>
      <c r="K536">
        <v>2.886656839634273</v>
      </c>
      <c r="L536">
        <v>933.0551285060499</v>
      </c>
      <c r="M536">
        <v>379.5509941977505</v>
      </c>
      <c r="N536">
        <v>374.1015123670883</v>
      </c>
    </row>
    <row r="537" spans="1:14">
      <c r="A537">
        <v>535</v>
      </c>
      <c r="B537">
        <v>65.65503486543459</v>
      </c>
      <c r="C537">
        <v>3623.856049725648</v>
      </c>
      <c r="D537">
        <v>0.3990641212380018</v>
      </c>
      <c r="E537">
        <v>388.9477705464241</v>
      </c>
      <c r="F537">
        <v>8.898767554281585</v>
      </c>
      <c r="G537">
        <v>33542.88781507035</v>
      </c>
      <c r="H537">
        <v>0.3919216598208886</v>
      </c>
      <c r="I537">
        <v>0.222822559692069</v>
      </c>
      <c r="J537">
        <v>18.74743725677551</v>
      </c>
      <c r="K537">
        <v>2.886656839634273</v>
      </c>
      <c r="L537">
        <v>933.0551285060499</v>
      </c>
      <c r="M537">
        <v>379.5488170440122</v>
      </c>
      <c r="N537">
        <v>374.0897966059894</v>
      </c>
    </row>
    <row r="538" spans="1:14">
      <c r="A538">
        <v>536</v>
      </c>
      <c r="B538">
        <v>65.65308637191359</v>
      </c>
      <c r="C538">
        <v>3623.770452470982</v>
      </c>
      <c r="D538">
        <v>0.3990628433131164</v>
      </c>
      <c r="E538">
        <v>388.9402739139353</v>
      </c>
      <c r="F538">
        <v>8.898977752494343</v>
      </c>
      <c r="G538">
        <v>33542.88781507035</v>
      </c>
      <c r="H538">
        <v>0.3919201198948143</v>
      </c>
      <c r="I538">
        <v>0.2228214243364731</v>
      </c>
      <c r="J538">
        <v>18.74734275989847</v>
      </c>
      <c r="K538">
        <v>2.886656839634273</v>
      </c>
      <c r="L538">
        <v>933.0551285060499</v>
      </c>
      <c r="M538">
        <v>379.5504860097064</v>
      </c>
      <c r="N538">
        <v>374.1003357748364</v>
      </c>
    </row>
    <row r="539" spans="1:14">
      <c r="A539">
        <v>537</v>
      </c>
      <c r="B539">
        <v>65.6566766701213</v>
      </c>
      <c r="C539">
        <v>3623.908094011094</v>
      </c>
      <c r="D539">
        <v>0.3990663830140758</v>
      </c>
      <c r="E539">
        <v>388.9517454906447</v>
      </c>
      <c r="F539">
        <v>8.898639755787061</v>
      </c>
      <c r="G539">
        <v>33542.88781507036</v>
      </c>
      <c r="H539">
        <v>0.3919236253792384</v>
      </c>
      <c r="I539">
        <v>0.2228228145597303</v>
      </c>
      <c r="J539">
        <v>18.74753539280437</v>
      </c>
      <c r="K539">
        <v>2.886656839634273</v>
      </c>
      <c r="L539">
        <v>933.0551285060499</v>
      </c>
      <c r="M539">
        <v>379.5475032853559</v>
      </c>
      <c r="N539">
        <v>374.078000053953</v>
      </c>
    </row>
    <row r="540" spans="1:14">
      <c r="A540">
        <v>538</v>
      </c>
      <c r="B540">
        <v>65.65370495092378</v>
      </c>
      <c r="C540">
        <v>3623.706290335473</v>
      </c>
      <c r="D540">
        <v>0.3990685495574086</v>
      </c>
      <c r="E540">
        <v>388.9320223998125</v>
      </c>
      <c r="F540">
        <v>8.899135319739234</v>
      </c>
      <c r="G540">
        <v>33542.88781507035</v>
      </c>
      <c r="H540">
        <v>0.3919235912094152</v>
      </c>
      <c r="I540">
        <v>0.2228186485588655</v>
      </c>
      <c r="J540">
        <v>18.74745477451598</v>
      </c>
      <c r="K540">
        <v>2.886656839634273</v>
      </c>
      <c r="L540">
        <v>933.0551285060499</v>
      </c>
      <c r="M540">
        <v>379.5503712576866</v>
      </c>
      <c r="N540">
        <v>374.083417500433</v>
      </c>
    </row>
    <row r="541" spans="1:14">
      <c r="A541">
        <v>539</v>
      </c>
      <c r="B541">
        <v>65.66304779032126</v>
      </c>
      <c r="C541">
        <v>3624.155018782631</v>
      </c>
      <c r="D541">
        <v>0.3990724201557033</v>
      </c>
      <c r="E541">
        <v>388.9724203373284</v>
      </c>
      <c r="F541">
        <v>8.898033464230188</v>
      </c>
      <c r="G541">
        <v>33542.88781507036</v>
      </c>
      <c r="H541">
        <v>0.3919297136744849</v>
      </c>
      <c r="I541">
        <v>0.2228254437820563</v>
      </c>
      <c r="J541">
        <v>18.74787411121073</v>
      </c>
      <c r="K541">
        <v>2.886656839634273</v>
      </c>
      <c r="L541">
        <v>933.0551285060499</v>
      </c>
      <c r="M541">
        <v>379.5421762561347</v>
      </c>
      <c r="N541">
        <v>374.0385372967846</v>
      </c>
    </row>
    <row r="542" spans="1:14">
      <c r="A542">
        <v>540</v>
      </c>
      <c r="B542">
        <v>65.65065409645867</v>
      </c>
      <c r="C542">
        <v>3623.488034584007</v>
      </c>
      <c r="D542">
        <v>0.399071442569378</v>
      </c>
      <c r="E542">
        <v>388.9104847662002</v>
      </c>
      <c r="F542">
        <v>8.899671346751896</v>
      </c>
      <c r="G542">
        <v>33542.88781507037</v>
      </c>
      <c r="H542">
        <v>0.3919239289118593</v>
      </c>
      <c r="I542">
        <v>0.2228139683468271</v>
      </c>
      <c r="J542">
        <v>18.74738202771675</v>
      </c>
      <c r="K542">
        <v>2.886656839634273</v>
      </c>
      <c r="L542">
        <v>933.0551285060499</v>
      </c>
      <c r="M542">
        <v>379.5533753181683</v>
      </c>
      <c r="N542">
        <v>374.0875257786136</v>
      </c>
    </row>
    <row r="543" spans="1:14">
      <c r="A543">
        <v>541</v>
      </c>
      <c r="B543">
        <v>65.65040478503424</v>
      </c>
      <c r="C543">
        <v>3623.532701990142</v>
      </c>
      <c r="D543">
        <v>0.3990680527494701</v>
      </c>
      <c r="E543">
        <v>388.9160010568454</v>
      </c>
      <c r="F543">
        <v>8.89956164021212</v>
      </c>
      <c r="G543">
        <v>33542.88781507037</v>
      </c>
      <c r="H543">
        <v>0.3919219151154103</v>
      </c>
      <c r="I543">
        <v>0.2228157303218801</v>
      </c>
      <c r="J543">
        <v>18.74731993454882</v>
      </c>
      <c r="K543">
        <v>2.886656839634273</v>
      </c>
      <c r="L543">
        <v>933.0551285060499</v>
      </c>
      <c r="M543">
        <v>379.5533381288299</v>
      </c>
      <c r="N543">
        <v>374.0971961243188</v>
      </c>
    </row>
    <row r="544" spans="1:14">
      <c r="A544">
        <v>542</v>
      </c>
      <c r="B544">
        <v>65.65593305708774</v>
      </c>
      <c r="C544">
        <v>3623.845695045185</v>
      </c>
      <c r="D544">
        <v>0.3990676069024919</v>
      </c>
      <c r="E544">
        <v>388.9454254064539</v>
      </c>
      <c r="F544">
        <v>8.898792981383703</v>
      </c>
      <c r="G544">
        <v>33542.88781507036</v>
      </c>
      <c r="H544">
        <v>0.3919240009720593</v>
      </c>
      <c r="I544">
        <v>0.2228213708568337</v>
      </c>
      <c r="J544">
        <v>18.74752587194331</v>
      </c>
      <c r="K544">
        <v>2.886656839634273</v>
      </c>
      <c r="L544">
        <v>933.0551285060499</v>
      </c>
      <c r="M544">
        <v>379.5482725415669</v>
      </c>
      <c r="N544">
        <v>374.0775724643451</v>
      </c>
    </row>
    <row r="545" spans="1:14">
      <c r="A545">
        <v>543</v>
      </c>
      <c r="B545">
        <v>65.65205454494162</v>
      </c>
      <c r="C545">
        <v>3623.493931466417</v>
      </c>
      <c r="D545">
        <v>0.3990755905426454</v>
      </c>
      <c r="E545">
        <v>388.90939720778</v>
      </c>
      <c r="F545">
        <v>8.89965686340615</v>
      </c>
      <c r="G545">
        <v>33542.88781507035</v>
      </c>
      <c r="H545">
        <v>0.3919268536889799</v>
      </c>
      <c r="I545">
        <v>0.2228128736110797</v>
      </c>
      <c r="J545">
        <v>18.74749988013298</v>
      </c>
      <c r="K545">
        <v>2.886656839634273</v>
      </c>
      <c r="L545">
        <v>933.0551285060499</v>
      </c>
      <c r="M545">
        <v>379.5524282109944</v>
      </c>
      <c r="N545">
        <v>374.0717325237036</v>
      </c>
    </row>
    <row r="546" spans="1:14">
      <c r="A546">
        <v>544</v>
      </c>
      <c r="B546">
        <v>65.6520830535962</v>
      </c>
      <c r="C546">
        <v>3623.575001196336</v>
      </c>
      <c r="D546">
        <v>0.39907096659499</v>
      </c>
      <c r="E546">
        <v>388.9187953277589</v>
      </c>
      <c r="F546">
        <v>8.899457752644528</v>
      </c>
      <c r="G546">
        <v>33542.88781507035</v>
      </c>
      <c r="H546">
        <v>0.3919242670509983</v>
      </c>
      <c r="I546">
        <v>0.222815643158579</v>
      </c>
      <c r="J546">
        <v>18.74742984400259</v>
      </c>
      <c r="K546">
        <v>2.886656839634273</v>
      </c>
      <c r="L546">
        <v>933.0551285060499</v>
      </c>
      <c r="M546">
        <v>379.5520342095405</v>
      </c>
      <c r="N546">
        <v>374.0833214679804</v>
      </c>
    </row>
    <row r="547" spans="1:14">
      <c r="A547">
        <v>545</v>
      </c>
      <c r="B547">
        <v>65.65381552372733</v>
      </c>
      <c r="C547">
        <v>3623.624309998506</v>
      </c>
      <c r="D547">
        <v>0.3990736246978629</v>
      </c>
      <c r="E547">
        <v>388.9223505194875</v>
      </c>
      <c r="F547">
        <v>8.899336652451955</v>
      </c>
      <c r="G547">
        <v>33542.88781507037</v>
      </c>
      <c r="H547">
        <v>0.3919264887154597</v>
      </c>
      <c r="I547">
        <v>0.2228157524941929</v>
      </c>
      <c r="J547">
        <v>18.74753732047406</v>
      </c>
      <c r="K547">
        <v>2.886656839634273</v>
      </c>
      <c r="L547">
        <v>933.0551285060499</v>
      </c>
      <c r="M547">
        <v>379.5506714825996</v>
      </c>
      <c r="N547">
        <v>374.069921341365</v>
      </c>
    </row>
    <row r="548" spans="1:14">
      <c r="A548">
        <v>546</v>
      </c>
      <c r="B548">
        <v>65.65139499139451</v>
      </c>
      <c r="C548">
        <v>3623.697483570867</v>
      </c>
      <c r="D548">
        <v>0.3990616670700591</v>
      </c>
      <c r="E548">
        <v>388.9339233926169</v>
      </c>
      <c r="F548">
        <v>8.899156947535236</v>
      </c>
      <c r="G548">
        <v>33542.88781507037</v>
      </c>
      <c r="H548">
        <v>0.3919187428923085</v>
      </c>
      <c r="I548">
        <v>0.2228204733607913</v>
      </c>
      <c r="J548">
        <v>18.74725942339783</v>
      </c>
      <c r="K548">
        <v>2.886656839634273</v>
      </c>
      <c r="L548">
        <v>933.0551285060499</v>
      </c>
      <c r="M548">
        <v>379.5519344796683</v>
      </c>
      <c r="N548">
        <v>374.109626752751</v>
      </c>
    </row>
    <row r="549" spans="1:14">
      <c r="A549">
        <v>547</v>
      </c>
      <c r="B549">
        <v>65.65214951968593</v>
      </c>
      <c r="C549">
        <v>3623.71193707951</v>
      </c>
      <c r="D549">
        <v>0.3990632373428371</v>
      </c>
      <c r="E549">
        <v>388.9346496901314</v>
      </c>
      <c r="F549">
        <v>8.899121452428538</v>
      </c>
      <c r="G549">
        <v>33542.88781507037</v>
      </c>
      <c r="H549">
        <v>0.3919199461153944</v>
      </c>
      <c r="I549">
        <v>0.2228202804608806</v>
      </c>
      <c r="J549">
        <v>18.74731283580865</v>
      </c>
      <c r="K549">
        <v>2.886656839634273</v>
      </c>
      <c r="L549">
        <v>933.0551285060499</v>
      </c>
      <c r="M549">
        <v>379.5513687889182</v>
      </c>
      <c r="N549">
        <v>374.1027558017922</v>
      </c>
    </row>
    <row r="550" spans="1:14">
      <c r="A550">
        <v>548</v>
      </c>
      <c r="B550">
        <v>65.65466511399242</v>
      </c>
      <c r="C550">
        <v>3623.839365503653</v>
      </c>
      <c r="D550">
        <v>0.3990638978399814</v>
      </c>
      <c r="E550">
        <v>388.9462947579513</v>
      </c>
      <c r="F550">
        <v>8.898808524368386</v>
      </c>
      <c r="G550">
        <v>33542.88781507035</v>
      </c>
      <c r="H550">
        <v>0.391921380751923</v>
      </c>
      <c r="I550">
        <v>0.222822336766648</v>
      </c>
      <c r="J550">
        <v>18.74741983212698</v>
      </c>
      <c r="K550">
        <v>2.886656839634273</v>
      </c>
      <c r="L550">
        <v>933.0551285060499</v>
      </c>
      <c r="M550">
        <v>379.5491312376405</v>
      </c>
      <c r="N550">
        <v>374.0916018256867</v>
      </c>
    </row>
    <row r="551" spans="1:14">
      <c r="A551">
        <v>549</v>
      </c>
      <c r="B551">
        <v>65.65079587102854</v>
      </c>
      <c r="C551">
        <v>3623.669204151023</v>
      </c>
      <c r="D551">
        <v>0.3990613894292155</v>
      </c>
      <c r="E551">
        <v>388.9313908572526</v>
      </c>
      <c r="F551">
        <v>8.899226397306007</v>
      </c>
      <c r="G551">
        <v>33542.88781507036</v>
      </c>
      <c r="H551">
        <v>0.3919183335773755</v>
      </c>
      <c r="I551">
        <v>0.2228200547273015</v>
      </c>
      <c r="J551">
        <v>18.74723205822243</v>
      </c>
      <c r="K551">
        <v>2.886656839634273</v>
      </c>
      <c r="L551">
        <v>933.0551285060499</v>
      </c>
      <c r="M551">
        <v>379.5524579893562</v>
      </c>
      <c r="N551">
        <v>374.1125602907707</v>
      </c>
    </row>
    <row r="552" spans="1:14">
      <c r="A552">
        <v>550</v>
      </c>
      <c r="B552">
        <v>65.6488819383066</v>
      </c>
      <c r="C552">
        <v>3623.58124804344</v>
      </c>
      <c r="D552">
        <v>0.3990603650016101</v>
      </c>
      <c r="E552">
        <v>388.9235787296028</v>
      </c>
      <c r="F552">
        <v>8.899442410487671</v>
      </c>
      <c r="G552">
        <v>33542.88781507037</v>
      </c>
      <c r="H552">
        <v>0.3919169478208216</v>
      </c>
      <c r="I552">
        <v>0.2228187979344733</v>
      </c>
      <c r="J552">
        <v>18.74714248808835</v>
      </c>
      <c r="K552">
        <v>2.886656839634273</v>
      </c>
      <c r="L552">
        <v>933.0551285060499</v>
      </c>
      <c r="M552">
        <v>379.554120630658</v>
      </c>
      <c r="N552">
        <v>374.1223906840275</v>
      </c>
    </row>
    <row r="553" spans="1:14">
      <c r="A553">
        <v>551</v>
      </c>
      <c r="B553">
        <v>65.65159865301983</v>
      </c>
      <c r="C553">
        <v>3623.714089321009</v>
      </c>
      <c r="D553">
        <v>0.3990613645125415</v>
      </c>
      <c r="E553">
        <v>388.9355976493505</v>
      </c>
      <c r="F553">
        <v>8.899116166951256</v>
      </c>
      <c r="G553">
        <v>33542.88781507037</v>
      </c>
      <c r="H553">
        <v>0.3919186581511296</v>
      </c>
      <c r="I553">
        <v>0.2228208484778165</v>
      </c>
      <c r="J553">
        <v>18.74726250799569</v>
      </c>
      <c r="K553">
        <v>2.886656839634273</v>
      </c>
      <c r="L553">
        <v>933.0551285060499</v>
      </c>
      <c r="M553">
        <v>379.5517271528971</v>
      </c>
      <c r="N553">
        <v>374.109656331757</v>
      </c>
    </row>
    <row r="554" spans="1:14">
      <c r="A554">
        <v>552</v>
      </c>
      <c r="B554">
        <v>65.65151855908493</v>
      </c>
      <c r="C554">
        <v>3623.681848750381</v>
      </c>
      <c r="D554">
        <v>0.3990629680191202</v>
      </c>
      <c r="E554">
        <v>388.931950311164</v>
      </c>
      <c r="F554">
        <v>8.899195344041098</v>
      </c>
      <c r="G554">
        <v>33542.88781507035</v>
      </c>
      <c r="H554">
        <v>0.3919195244557827</v>
      </c>
      <c r="I554">
        <v>0.2228198209212876</v>
      </c>
      <c r="J554">
        <v>18.74728411486392</v>
      </c>
      <c r="K554">
        <v>2.886656839634273</v>
      </c>
      <c r="L554">
        <v>933.0551285060499</v>
      </c>
      <c r="M554">
        <v>379.5519274209155</v>
      </c>
      <c r="N554">
        <v>374.1058000684224</v>
      </c>
    </row>
    <row r="555" spans="1:14">
      <c r="A555">
        <v>553</v>
      </c>
      <c r="B555">
        <v>65.6539370134774</v>
      </c>
      <c r="C555">
        <v>3623.80559735208</v>
      </c>
      <c r="D555">
        <v>0.3990635422491242</v>
      </c>
      <c r="E555">
        <v>388.943284995419</v>
      </c>
      <c r="F555">
        <v>8.898891447225864</v>
      </c>
      <c r="G555">
        <v>33542.88781507035</v>
      </c>
      <c r="H555">
        <v>0.3919208725471491</v>
      </c>
      <c r="I555">
        <v>0.2228218360254216</v>
      </c>
      <c r="J555">
        <v>18.74738624914878</v>
      </c>
      <c r="K555">
        <v>2.886656839634273</v>
      </c>
      <c r="L555">
        <v>933.0551285060499</v>
      </c>
      <c r="M555">
        <v>379.5497682043251</v>
      </c>
      <c r="N555">
        <v>374.0952987335405</v>
      </c>
    </row>
    <row r="556" spans="1:14">
      <c r="A556">
        <v>554</v>
      </c>
      <c r="B556">
        <v>65.65821761114726</v>
      </c>
      <c r="C556">
        <v>3624.033647412772</v>
      </c>
      <c r="D556">
        <v>0.3990640159096789</v>
      </c>
      <c r="E556">
        <v>388.9644079332485</v>
      </c>
      <c r="F556">
        <v>8.898331465467395</v>
      </c>
      <c r="G556">
        <v>33542.88781507035</v>
      </c>
      <c r="H556">
        <v>0.3919229457255657</v>
      </c>
      <c r="I556">
        <v>0.222825717956265</v>
      </c>
      <c r="J556">
        <v>18.7475582520109</v>
      </c>
      <c r="K556">
        <v>2.886656839634273</v>
      </c>
      <c r="L556">
        <v>933.0551285060499</v>
      </c>
      <c r="M556">
        <v>379.5459124106463</v>
      </c>
      <c r="N556">
        <v>374.0780416038254</v>
      </c>
    </row>
    <row r="557" spans="1:14">
      <c r="A557">
        <v>555</v>
      </c>
      <c r="B557">
        <v>65.65384088521296</v>
      </c>
      <c r="C557">
        <v>3623.734682210929</v>
      </c>
      <c r="D557">
        <v>0.3990673546858001</v>
      </c>
      <c r="E557">
        <v>388.9351523893528</v>
      </c>
      <c r="F557">
        <v>8.899065595224657</v>
      </c>
      <c r="G557">
        <v>33542.88781507035</v>
      </c>
      <c r="H557">
        <v>0.3919229766098919</v>
      </c>
      <c r="I557">
        <v>0.2228194850635569</v>
      </c>
      <c r="J557">
        <v>18.74744138440569</v>
      </c>
      <c r="K557">
        <v>2.886656839634273</v>
      </c>
      <c r="L557">
        <v>933.0551285060499</v>
      </c>
      <c r="M557">
        <v>379.5501556654015</v>
      </c>
      <c r="N557">
        <v>374.0859557073732</v>
      </c>
    </row>
    <row r="558" spans="1:14">
      <c r="A558">
        <v>556</v>
      </c>
      <c r="B558">
        <v>65.65459721542879</v>
      </c>
      <c r="C558">
        <v>3623.788076051721</v>
      </c>
      <c r="D558">
        <v>0.3990666795254244</v>
      </c>
      <c r="E558">
        <v>388.9404089827481</v>
      </c>
      <c r="F558">
        <v>8.898934474065909</v>
      </c>
      <c r="G558">
        <v>33542.88781507037</v>
      </c>
      <c r="H558">
        <v>0.3919229161973002</v>
      </c>
      <c r="I558">
        <v>0.2228206199016743</v>
      </c>
      <c r="J558">
        <v>18.74746002337523</v>
      </c>
      <c r="K558">
        <v>2.886656839634273</v>
      </c>
      <c r="L558">
        <v>933.0551285060499</v>
      </c>
      <c r="M558">
        <v>379.549414831485</v>
      </c>
      <c r="N558">
        <v>374.0848433759272</v>
      </c>
    </row>
    <row r="559" spans="1:14">
      <c r="A559">
        <v>557</v>
      </c>
      <c r="B559">
        <v>65.65433877676274</v>
      </c>
      <c r="C559">
        <v>3623.75723546422</v>
      </c>
      <c r="D559">
        <v>0.3990676393169683</v>
      </c>
      <c r="E559">
        <v>388.9371468793403</v>
      </c>
      <c r="F559">
        <v>8.899010209924985</v>
      </c>
      <c r="G559">
        <v>33542.88781507035</v>
      </c>
      <c r="H559">
        <v>0.3919233471143638</v>
      </c>
      <c r="I559">
        <v>0.2228198010412124</v>
      </c>
      <c r="J559">
        <v>18.74746494261425</v>
      </c>
      <c r="K559">
        <v>2.886656839634273</v>
      </c>
      <c r="L559">
        <v>933.0551285060499</v>
      </c>
      <c r="M559">
        <v>379.5497248429405</v>
      </c>
      <c r="N559">
        <v>374.0833576590758</v>
      </c>
    </row>
    <row r="560" spans="1:14">
      <c r="A560">
        <v>558</v>
      </c>
      <c r="B560">
        <v>65.65394380466273</v>
      </c>
      <c r="C560">
        <v>3623.770084417315</v>
      </c>
      <c r="D560">
        <v>0.3990656299539809</v>
      </c>
      <c r="E560">
        <v>388.9391418548585</v>
      </c>
      <c r="F560">
        <v>8.898978656332426</v>
      </c>
      <c r="G560">
        <v>33542.88781507036</v>
      </c>
      <c r="H560">
        <v>0.3919220504132895</v>
      </c>
      <c r="I560">
        <v>0.2228206065487038</v>
      </c>
      <c r="J560">
        <v>18.74741871535592</v>
      </c>
      <c r="K560">
        <v>2.886656839634273</v>
      </c>
      <c r="L560">
        <v>933.0551285060499</v>
      </c>
      <c r="M560">
        <v>379.5499258922796</v>
      </c>
      <c r="N560">
        <v>374.0899592951204</v>
      </c>
    </row>
    <row r="561" spans="1:14">
      <c r="A561">
        <v>559</v>
      </c>
      <c r="B561">
        <v>65.65298071732116</v>
      </c>
      <c r="C561">
        <v>3623.677485812205</v>
      </c>
      <c r="D561">
        <v>0.3990679158297555</v>
      </c>
      <c r="E561">
        <v>388.9295850889582</v>
      </c>
      <c r="F561">
        <v>8.899206058747158</v>
      </c>
      <c r="G561">
        <v>33542.88781507037</v>
      </c>
      <c r="H561">
        <v>0.3919229290023361</v>
      </c>
      <c r="I561">
        <v>0.2228183168436799</v>
      </c>
      <c r="J561">
        <v>18.74741696208373</v>
      </c>
      <c r="K561">
        <v>2.886656839634273</v>
      </c>
      <c r="L561">
        <v>933.0551285060499</v>
      </c>
      <c r="M561">
        <v>379.5509819534838</v>
      </c>
      <c r="N561">
        <v>374.0877332627576</v>
      </c>
    </row>
    <row r="562" spans="1:14">
      <c r="A562">
        <v>560</v>
      </c>
      <c r="B562">
        <v>65.65359771436246</v>
      </c>
      <c r="C562">
        <v>3623.703803817408</v>
      </c>
      <c r="D562">
        <v>0.3990683727319138</v>
      </c>
      <c r="E562">
        <v>388.9318662650034</v>
      </c>
      <c r="F562">
        <v>8.899141426160156</v>
      </c>
      <c r="G562">
        <v>33542.88781507034</v>
      </c>
      <c r="H562">
        <v>0.3919234461158795</v>
      </c>
      <c r="I562">
        <v>0.2228186448122368</v>
      </c>
      <c r="J562">
        <v>18.74744771755998</v>
      </c>
      <c r="K562">
        <v>2.886656839634273</v>
      </c>
      <c r="L562">
        <v>933.0551285060499</v>
      </c>
      <c r="M562">
        <v>379.5504579356295</v>
      </c>
      <c r="N562">
        <v>374.0843120732821</v>
      </c>
    </row>
    <row r="563" spans="1:14">
      <c r="A563">
        <v>561</v>
      </c>
      <c r="B563">
        <v>65.65277038123469</v>
      </c>
      <c r="C563">
        <v>3623.656673123858</v>
      </c>
      <c r="D563">
        <v>0.3990684581254657</v>
      </c>
      <c r="E563">
        <v>388.9274285262754</v>
      </c>
      <c r="F563">
        <v>8.899257171868221</v>
      </c>
      <c r="G563">
        <v>33542.88781507035</v>
      </c>
      <c r="H563">
        <v>0.3919231446680804</v>
      </c>
      <c r="I563">
        <v>0.2228177896589635</v>
      </c>
      <c r="J563">
        <v>18.74741720976254</v>
      </c>
      <c r="K563">
        <v>2.886656839634273</v>
      </c>
      <c r="L563">
        <v>933.0551285060499</v>
      </c>
      <c r="M563">
        <v>379.5512173513866</v>
      </c>
      <c r="N563">
        <v>374.0872047277915</v>
      </c>
    </row>
    <row r="564" spans="1:14">
      <c r="A564">
        <v>562</v>
      </c>
      <c r="B564">
        <v>65.65463354088538</v>
      </c>
      <c r="C564">
        <v>3623.728947725489</v>
      </c>
      <c r="D564">
        <v>0.3990702271327809</v>
      </c>
      <c r="E564">
        <v>388.9334800328812</v>
      </c>
      <c r="F564">
        <v>8.899079677834814</v>
      </c>
      <c r="G564">
        <v>33542.88781507036</v>
      </c>
      <c r="H564">
        <v>0.3919249281303657</v>
      </c>
      <c r="I564">
        <v>0.2228185565445567</v>
      </c>
      <c r="J564">
        <v>18.74751632080763</v>
      </c>
      <c r="K564">
        <v>2.886656839634273</v>
      </c>
      <c r="L564">
        <v>933.0551285060499</v>
      </c>
      <c r="M564">
        <v>379.5496591032953</v>
      </c>
      <c r="N564">
        <v>374.0756657679397</v>
      </c>
    </row>
    <row r="565" spans="1:14">
      <c r="A565">
        <v>563</v>
      </c>
      <c r="B565">
        <v>65.65403348902203</v>
      </c>
      <c r="C565">
        <v>3623.725592561321</v>
      </c>
      <c r="D565">
        <v>0.3990685004015874</v>
      </c>
      <c r="E565">
        <v>388.9338498040433</v>
      </c>
      <c r="F565">
        <v>8.899087917386209</v>
      </c>
      <c r="G565">
        <v>33542.88781507035</v>
      </c>
      <c r="H565">
        <v>0.3919237029668604</v>
      </c>
      <c r="I565">
        <v>0.2228189945554568</v>
      </c>
      <c r="J565">
        <v>18.74746651453638</v>
      </c>
      <c r="K565">
        <v>2.886656839634273</v>
      </c>
      <c r="L565">
        <v>933.0551285060499</v>
      </c>
      <c r="M565">
        <v>379.5500699165727</v>
      </c>
      <c r="N565">
        <v>374.0823182537118</v>
      </c>
    </row>
    <row r="566" spans="1:14">
      <c r="A566">
        <v>564</v>
      </c>
      <c r="B566">
        <v>65.65475819884506</v>
      </c>
      <c r="C566">
        <v>3623.713865095655</v>
      </c>
      <c r="D566">
        <v>0.3990715035819964</v>
      </c>
      <c r="E566">
        <v>388.9315664118246</v>
      </c>
      <c r="F566">
        <v>8.899116717603858</v>
      </c>
      <c r="G566">
        <v>33542.88781507035</v>
      </c>
      <c r="H566">
        <v>0.3919256988647967</v>
      </c>
      <c r="I566">
        <v>0.2228179219788621</v>
      </c>
      <c r="J566">
        <v>18.74754083873094</v>
      </c>
      <c r="K566">
        <v>2.886656839634273</v>
      </c>
      <c r="L566">
        <v>933.0551285060499</v>
      </c>
      <c r="M566">
        <v>379.5496461244041</v>
      </c>
      <c r="N566">
        <v>374.0719609208915</v>
      </c>
    </row>
    <row r="567" spans="1:14">
      <c r="A567">
        <v>565</v>
      </c>
      <c r="B567">
        <v>65.65504121680515</v>
      </c>
      <c r="C567">
        <v>3623.725269970108</v>
      </c>
      <c r="D567">
        <v>0.3990717473372141</v>
      </c>
      <c r="E567">
        <v>388.9325347854071</v>
      </c>
      <c r="F567">
        <v>8.899088709600672</v>
      </c>
      <c r="G567">
        <v>33542.88781507036</v>
      </c>
      <c r="H567">
        <v>0.3919259561650033</v>
      </c>
      <c r="I567">
        <v>0.2228180538032608</v>
      </c>
      <c r="J567">
        <v>18.74755554142436</v>
      </c>
      <c r="K567">
        <v>2.886656839634273</v>
      </c>
      <c r="L567">
        <v>933.0551285060499</v>
      </c>
      <c r="M567">
        <v>379.5494068327046</v>
      </c>
      <c r="N567">
        <v>374.0702794441061</v>
      </c>
    </row>
    <row r="568" spans="1:14">
      <c r="A568">
        <v>566</v>
      </c>
      <c r="B568">
        <v>65.65579685629316</v>
      </c>
      <c r="C568">
        <v>3623.724368217492</v>
      </c>
      <c r="D568">
        <v>0.3990742119173822</v>
      </c>
      <c r="E568">
        <v>388.9314741711045</v>
      </c>
      <c r="F568">
        <v>8.899090924111411</v>
      </c>
      <c r="G568">
        <v>33542.88781507035</v>
      </c>
      <c r="H568">
        <v>0.3919276616243803</v>
      </c>
      <c r="I568">
        <v>0.2228173306689413</v>
      </c>
      <c r="J568">
        <v>18.74762272768913</v>
      </c>
      <c r="K568">
        <v>2.886656839634273</v>
      </c>
      <c r="L568">
        <v>933.0551285060499</v>
      </c>
      <c r="M568">
        <v>379.5489125247585</v>
      </c>
      <c r="N568">
        <v>374.0611108540622</v>
      </c>
    </row>
    <row r="569" spans="1:14">
      <c r="A569">
        <v>567</v>
      </c>
      <c r="B569">
        <v>65.6562918846884</v>
      </c>
      <c r="C569">
        <v>3623.750181813035</v>
      </c>
      <c r="D569">
        <v>0.39907430213714</v>
      </c>
      <c r="E569">
        <v>388.9338514422015</v>
      </c>
      <c r="F569">
        <v>8.899027531901051</v>
      </c>
      <c r="G569">
        <v>33542.88781507035</v>
      </c>
      <c r="H569">
        <v>0.3919279213466873</v>
      </c>
      <c r="I569">
        <v>0.2228177581280322</v>
      </c>
      <c r="J569">
        <v>18.74764315594414</v>
      </c>
      <c r="K569">
        <v>2.886656839634273</v>
      </c>
      <c r="L569">
        <v>933.0551285060499</v>
      </c>
      <c r="M569">
        <v>379.5484697081867</v>
      </c>
      <c r="N569">
        <v>374.0590479650124</v>
      </c>
    </row>
    <row r="570" spans="1:14">
      <c r="A570">
        <v>568</v>
      </c>
      <c r="B570">
        <v>65.65685333379261</v>
      </c>
      <c r="C570">
        <v>3623.737818122494</v>
      </c>
      <c r="D570">
        <v>0.3990768083016097</v>
      </c>
      <c r="E570">
        <v>388.931701526723</v>
      </c>
      <c r="F570">
        <v>8.899057894148001</v>
      </c>
      <c r="G570">
        <v>33542.88781507034</v>
      </c>
      <c r="H570">
        <v>0.3919295694276024</v>
      </c>
      <c r="I570">
        <v>0.2228168231251255</v>
      </c>
      <c r="J570">
        <v>18.74770359743836</v>
      </c>
      <c r="K570">
        <v>2.886656839634273</v>
      </c>
      <c r="L570">
        <v>933.0551285060499</v>
      </c>
      <c r="M570">
        <v>379.548153527773</v>
      </c>
      <c r="N570">
        <v>374.0505067814483</v>
      </c>
    </row>
    <row r="571" spans="1:14">
      <c r="A571">
        <v>569</v>
      </c>
      <c r="B571">
        <v>65.65714103301293</v>
      </c>
      <c r="C571">
        <v>3623.790491503609</v>
      </c>
      <c r="D571">
        <v>0.3990746789984087</v>
      </c>
      <c r="E571">
        <v>388.9374679687245</v>
      </c>
      <c r="F571">
        <v>8.89892854244593</v>
      </c>
      <c r="G571">
        <v>33542.88781507035</v>
      </c>
      <c r="H571">
        <v>0.3919284922139361</v>
      </c>
      <c r="I571">
        <v>0.2228183614987888</v>
      </c>
      <c r="J571">
        <v>18.74768168020574</v>
      </c>
      <c r="K571">
        <v>2.886656839634273</v>
      </c>
      <c r="L571">
        <v>933.0551285060499</v>
      </c>
      <c r="M571">
        <v>379.5477262464956</v>
      </c>
      <c r="N571">
        <v>374.054875643931</v>
      </c>
    </row>
    <row r="572" spans="1:14">
      <c r="A572">
        <v>570</v>
      </c>
      <c r="B572">
        <v>65.65757393178971</v>
      </c>
      <c r="C572">
        <v>3623.793248086641</v>
      </c>
      <c r="D572">
        <v>0.3990759055329442</v>
      </c>
      <c r="E572">
        <v>388.9372418379155</v>
      </c>
      <c r="F572">
        <v>8.898921773120602</v>
      </c>
      <c r="G572">
        <v>33542.88781507035</v>
      </c>
      <c r="H572">
        <v>0.3919293639332846</v>
      </c>
      <c r="I572">
        <v>0.2228180551500988</v>
      </c>
      <c r="J572">
        <v>18.74771724132581</v>
      </c>
      <c r="K572">
        <v>2.886656839634273</v>
      </c>
      <c r="L572">
        <v>933.0551285060499</v>
      </c>
      <c r="M572">
        <v>379.5474303359993</v>
      </c>
      <c r="N572">
        <v>374.0501447576262</v>
      </c>
    </row>
    <row r="573" spans="1:14">
      <c r="A573">
        <v>571</v>
      </c>
      <c r="B573">
        <v>65.65721700861097</v>
      </c>
      <c r="C573">
        <v>3623.780425364661</v>
      </c>
      <c r="D573">
        <v>0.3990755068116168</v>
      </c>
      <c r="E573">
        <v>388.9362003599564</v>
      </c>
      <c r="F573">
        <v>8.898953261893766</v>
      </c>
      <c r="G573">
        <v>33542.88781507036</v>
      </c>
      <c r="H573">
        <v>0.391928989818227</v>
      </c>
      <c r="I573">
        <v>0.2228179449840912</v>
      </c>
      <c r="J573">
        <v>18.74769736532798</v>
      </c>
      <c r="K573">
        <v>2.886656839634273</v>
      </c>
      <c r="L573">
        <v>933.0551285060499</v>
      </c>
      <c r="M573">
        <v>379.5477225378423</v>
      </c>
      <c r="N573">
        <v>374.0524872242518</v>
      </c>
    </row>
    <row r="574" spans="1:14">
      <c r="A574">
        <v>572</v>
      </c>
      <c r="B574">
        <v>65.65855568936649</v>
      </c>
      <c r="C574">
        <v>3623.871422279512</v>
      </c>
      <c r="D574">
        <v>0.3990745131246128</v>
      </c>
      <c r="E574">
        <v>388.9450955318985</v>
      </c>
      <c r="F574">
        <v>8.898729805485448</v>
      </c>
      <c r="G574">
        <v>33542.88781507035</v>
      </c>
      <c r="H574">
        <v>0.3919289967940487</v>
      </c>
      <c r="I574">
        <v>0.2228198357317203</v>
      </c>
      <c r="J574">
        <v>18.74773356848808</v>
      </c>
      <c r="K574">
        <v>2.886656839634273</v>
      </c>
      <c r="L574">
        <v>933.0551285060499</v>
      </c>
      <c r="M574">
        <v>379.5464258282087</v>
      </c>
      <c r="N574">
        <v>374.0499861836279</v>
      </c>
    </row>
    <row r="575" spans="1:14">
      <c r="A575">
        <v>573</v>
      </c>
      <c r="B575">
        <v>65.65844941898587</v>
      </c>
      <c r="C575">
        <v>3623.88049887879</v>
      </c>
      <c r="D575">
        <v>0.3990736467122422</v>
      </c>
      <c r="E575">
        <v>388.9462861091772</v>
      </c>
      <c r="F575">
        <v>8.898707517166462</v>
      </c>
      <c r="G575">
        <v>33542.88781507036</v>
      </c>
      <c r="H575">
        <v>0.3919284647807516</v>
      </c>
      <c r="I575">
        <v>0.2228202455108674</v>
      </c>
      <c r="J575">
        <v>18.74771610259489</v>
      </c>
      <c r="K575">
        <v>2.886656839634273</v>
      </c>
      <c r="L575">
        <v>933.0551285060499</v>
      </c>
      <c r="M575">
        <v>379.5464540943387</v>
      </c>
      <c r="N575">
        <v>374.0525901461447</v>
      </c>
    </row>
    <row r="576" spans="1:14">
      <c r="A576">
        <v>574</v>
      </c>
      <c r="B576">
        <v>65.66048803300295</v>
      </c>
      <c r="C576">
        <v>3623.969713784944</v>
      </c>
      <c r="D576">
        <v>0.3990749949483592</v>
      </c>
      <c r="E576">
        <v>388.9540876763505</v>
      </c>
      <c r="F576">
        <v>8.89848844873633</v>
      </c>
      <c r="G576">
        <v>33542.88781507035</v>
      </c>
      <c r="H576">
        <v>0.3919300851369696</v>
      </c>
      <c r="I576">
        <v>0.2228214311171824</v>
      </c>
      <c r="J576">
        <v>18.74781543202994</v>
      </c>
      <c r="K576">
        <v>2.886656839634273</v>
      </c>
      <c r="L576">
        <v>933.0551285060499</v>
      </c>
      <c r="M576">
        <v>379.5447041768591</v>
      </c>
      <c r="N576">
        <v>374.0414878478011</v>
      </c>
    </row>
    <row r="577" spans="1:14">
      <c r="A577">
        <v>575</v>
      </c>
      <c r="B577">
        <v>65.65815824509374</v>
      </c>
      <c r="C577">
        <v>3623.853767118538</v>
      </c>
      <c r="D577">
        <v>0.3990742665645744</v>
      </c>
      <c r="E577">
        <v>388.9435438107108</v>
      </c>
      <c r="F577">
        <v>8.898773159471917</v>
      </c>
      <c r="G577">
        <v>33542.88781507037</v>
      </c>
      <c r="H577">
        <v>0.3919286901450777</v>
      </c>
      <c r="I577">
        <v>0.2228195948781238</v>
      </c>
      <c r="J577">
        <v>18.74771445282564</v>
      </c>
      <c r="K577">
        <v>2.886656839634273</v>
      </c>
      <c r="L577">
        <v>933.0551285060499</v>
      </c>
      <c r="M577">
        <v>379.54676826535</v>
      </c>
      <c r="N577">
        <v>374.0521197155327</v>
      </c>
    </row>
    <row r="578" spans="1:14">
      <c r="A578">
        <v>576</v>
      </c>
      <c r="B578">
        <v>65.65752261715733</v>
      </c>
      <c r="C578">
        <v>3623.79826248734</v>
      </c>
      <c r="D578">
        <v>0.3990754413424307</v>
      </c>
      <c r="E578">
        <v>388.9378894778037</v>
      </c>
      <c r="F578">
        <v>8.898909459311627</v>
      </c>
      <c r="G578">
        <v>33542.88781507035</v>
      </c>
      <c r="H578">
        <v>0.3919290831180227</v>
      </c>
      <c r="I578">
        <v>0.2228182834168968</v>
      </c>
      <c r="J578">
        <v>18.7477082193971</v>
      </c>
      <c r="K578">
        <v>2.886656839634273</v>
      </c>
      <c r="L578">
        <v>933.0551285060499</v>
      </c>
      <c r="M578">
        <v>379.5474370685778</v>
      </c>
      <c r="N578">
        <v>374.0514398528172</v>
      </c>
    </row>
    <row r="579" spans="1:14">
      <c r="A579">
        <v>577</v>
      </c>
      <c r="B579">
        <v>65.65920688436336</v>
      </c>
      <c r="C579">
        <v>3623.92574693606</v>
      </c>
      <c r="D579">
        <v>0.3990734469702865</v>
      </c>
      <c r="E579">
        <v>388.9505932515319</v>
      </c>
      <c r="F579">
        <v>8.898596408590988</v>
      </c>
      <c r="G579">
        <v>33542.88781507037</v>
      </c>
      <c r="H579">
        <v>0.3919286723336273</v>
      </c>
      <c r="I579">
        <v>0.222821100253025</v>
      </c>
      <c r="J579">
        <v>18.74774214655404</v>
      </c>
      <c r="K579">
        <v>2.886656839634273</v>
      </c>
      <c r="L579">
        <v>933.0551285060499</v>
      </c>
      <c r="M579">
        <v>379.5457494104246</v>
      </c>
      <c r="N579">
        <v>374.0502536515581</v>
      </c>
    </row>
    <row r="580" spans="1:14">
      <c r="A580">
        <v>578</v>
      </c>
      <c r="B580">
        <v>65.65790646057826</v>
      </c>
      <c r="C580">
        <v>3623.867937268606</v>
      </c>
      <c r="D580">
        <v>0.3990726386766482</v>
      </c>
      <c r="E580">
        <v>388.9455125901025</v>
      </c>
      <c r="F580">
        <v>8.898738363239472</v>
      </c>
      <c r="G580">
        <v>33542.88781507036</v>
      </c>
      <c r="H580">
        <v>0.3919276672603382</v>
      </c>
      <c r="I580">
        <v>0.222820312867292</v>
      </c>
      <c r="J580">
        <v>18.74767958449232</v>
      </c>
      <c r="K580">
        <v>2.886656839634273</v>
      </c>
      <c r="L580">
        <v>933.0551285060499</v>
      </c>
      <c r="M580">
        <v>379.5468703880006</v>
      </c>
      <c r="N580">
        <v>374.0572177758594</v>
      </c>
    </row>
    <row r="581" spans="1:14">
      <c r="A581">
        <v>579</v>
      </c>
      <c r="B581">
        <v>65.65865860054313</v>
      </c>
      <c r="C581">
        <v>3623.907694699368</v>
      </c>
      <c r="D581">
        <v>0.3990727374289049</v>
      </c>
      <c r="E581">
        <v>388.9491865932821</v>
      </c>
      <c r="F581">
        <v>8.898640736311814</v>
      </c>
      <c r="G581">
        <v>33542.88781507037</v>
      </c>
      <c r="H581">
        <v>0.3919280416190437</v>
      </c>
      <c r="I581">
        <v>0.2228209874204903</v>
      </c>
      <c r="J581">
        <v>18.74771011196172</v>
      </c>
      <c r="K581">
        <v>2.886656839634273</v>
      </c>
      <c r="L581">
        <v>933.0551285060499</v>
      </c>
      <c r="M581">
        <v>379.5461921913214</v>
      </c>
      <c r="N581">
        <v>374.0541138366515</v>
      </c>
    </row>
    <row r="582" spans="1:14">
      <c r="A582">
        <v>580</v>
      </c>
      <c r="B582">
        <v>65.65794570926411</v>
      </c>
      <c r="C582">
        <v>3623.873876080482</v>
      </c>
      <c r="D582">
        <v>0.3990724152148855</v>
      </c>
      <c r="E582">
        <v>388.9461542070613</v>
      </c>
      <c r="F582">
        <v>8.898723779968948</v>
      </c>
      <c r="G582">
        <v>33542.88781507035</v>
      </c>
      <c r="H582">
        <v>0.3919275586506296</v>
      </c>
      <c r="I582">
        <v>0.2228204843585166</v>
      </c>
      <c r="J582">
        <v>18.74767765785957</v>
      </c>
      <c r="K582">
        <v>2.886656839634273</v>
      </c>
      <c r="L582">
        <v>933.0551285060499</v>
      </c>
      <c r="M582">
        <v>379.5468161085511</v>
      </c>
      <c r="N582">
        <v>374.0576007111073</v>
      </c>
    </row>
    <row r="583" spans="1:14">
      <c r="A583">
        <v>581</v>
      </c>
      <c r="B583">
        <v>65.65907239204613</v>
      </c>
      <c r="C583">
        <v>3623.904632963542</v>
      </c>
      <c r="D583">
        <v>0.3990742392779563</v>
      </c>
      <c r="E583">
        <v>388.9483055142109</v>
      </c>
      <c r="F583">
        <v>8.898648254524876</v>
      </c>
      <c r="G583">
        <v>33542.88781507036</v>
      </c>
      <c r="H583">
        <v>0.3919290620510034</v>
      </c>
      <c r="I583">
        <v>0.2228205017692692</v>
      </c>
      <c r="J583">
        <v>18.7477492963703</v>
      </c>
      <c r="K583">
        <v>2.886656839634273</v>
      </c>
      <c r="L583">
        <v>933.0551285060499</v>
      </c>
      <c r="M583">
        <v>379.5459326461809</v>
      </c>
      <c r="N583">
        <v>374.0487373157499</v>
      </c>
    </row>
    <row r="584" spans="1:14">
      <c r="A584">
        <v>582</v>
      </c>
      <c r="B584">
        <v>65.65852754104704</v>
      </c>
      <c r="C584">
        <v>3623.885060868284</v>
      </c>
      <c r="D584">
        <v>0.399073630930138</v>
      </c>
      <c r="E584">
        <v>388.9467182461404</v>
      </c>
      <c r="F584">
        <v>8.898696314876787</v>
      </c>
      <c r="G584">
        <v>33542.88781507036</v>
      </c>
      <c r="H584">
        <v>0.3919284889600663</v>
      </c>
      <c r="I584">
        <v>0.2228203310689105</v>
      </c>
      <c r="J584">
        <v>18.74771887342865</v>
      </c>
      <c r="K584">
        <v>2.886656839634273</v>
      </c>
      <c r="L584">
        <v>933.0551285060499</v>
      </c>
      <c r="M584">
        <v>379.5463815834383</v>
      </c>
      <c r="N584">
        <v>374.0523281491875</v>
      </c>
    </row>
    <row r="585" spans="1:14">
      <c r="A585">
        <v>583</v>
      </c>
      <c r="B585">
        <v>65.65832204701142</v>
      </c>
      <c r="C585">
        <v>3623.896398652049</v>
      </c>
      <c r="D585">
        <v>0.3990723179278639</v>
      </c>
      <c r="E585">
        <v>388.9482977038153</v>
      </c>
      <c r="F585">
        <v>8.898668474264497</v>
      </c>
      <c r="G585">
        <v>33542.88781507035</v>
      </c>
      <c r="H585">
        <v>0.3919276634490148</v>
      </c>
      <c r="I585">
        <v>0.2228209080062158</v>
      </c>
      <c r="J585">
        <v>18.74769066581347</v>
      </c>
      <c r="K585">
        <v>2.886656839634273</v>
      </c>
      <c r="L585">
        <v>933.0551285060499</v>
      </c>
      <c r="M585">
        <v>379.5464657194671</v>
      </c>
      <c r="N585">
        <v>374.0564596774989</v>
      </c>
    </row>
    <row r="586" spans="1:14">
      <c r="A586">
        <v>584</v>
      </c>
      <c r="B586">
        <v>65.65801891892946</v>
      </c>
      <c r="C586">
        <v>3623.891436325187</v>
      </c>
      <c r="D586">
        <v>0.3990716361745539</v>
      </c>
      <c r="E586">
        <v>388.9481040756204</v>
      </c>
      <c r="F586">
        <v>8.898680659536154</v>
      </c>
      <c r="G586">
        <v>33542.88781507036</v>
      </c>
      <c r="H586">
        <v>0.3919271517093795</v>
      </c>
      <c r="I586">
        <v>0.2228210164127486</v>
      </c>
      <c r="J586">
        <v>18.74766844556949</v>
      </c>
      <c r="K586">
        <v>2.886656839634273</v>
      </c>
      <c r="L586">
        <v>933.0551285060499</v>
      </c>
      <c r="M586">
        <v>379.5466882752675</v>
      </c>
      <c r="N586">
        <v>374.0593382554511</v>
      </c>
    </row>
    <row r="587" spans="1:14">
      <c r="A587">
        <v>585</v>
      </c>
      <c r="B587">
        <v>65.65848531975561</v>
      </c>
      <c r="C587">
        <v>3623.902135512206</v>
      </c>
      <c r="D587">
        <v>0.3990725058639824</v>
      </c>
      <c r="E587">
        <v>388.9487581446463</v>
      </c>
      <c r="F587">
        <v>8.898654387124525</v>
      </c>
      <c r="G587">
        <v>33542.88781507035</v>
      </c>
      <c r="H587">
        <v>0.3919278388453785</v>
      </c>
      <c r="I587">
        <v>0.2228209565905298</v>
      </c>
      <c r="J587">
        <v>18.74769989394305</v>
      </c>
      <c r="K587">
        <v>2.886656839634273</v>
      </c>
      <c r="L587">
        <v>933.0551285060499</v>
      </c>
      <c r="M587">
        <v>379.54633082198</v>
      </c>
      <c r="N587">
        <v>374.0553539268556</v>
      </c>
    </row>
    <row r="588" spans="1:14">
      <c r="A588">
        <v>586</v>
      </c>
      <c r="B588">
        <v>65.65842025764528</v>
      </c>
      <c r="C588">
        <v>3623.90426550314</v>
      </c>
      <c r="D588">
        <v>0.3990721773028736</v>
      </c>
      <c r="E588">
        <v>388.949088776913</v>
      </c>
      <c r="F588">
        <v>8.898649156839237</v>
      </c>
      <c r="G588">
        <v>33542.88781507035</v>
      </c>
      <c r="H588">
        <v>0.3919276257937265</v>
      </c>
      <c r="I588">
        <v>0.2228210865524722</v>
      </c>
      <c r="J588">
        <v>18.74769226891307</v>
      </c>
      <c r="K588">
        <v>2.886656839634273</v>
      </c>
      <c r="L588">
        <v>933.0551285060499</v>
      </c>
      <c r="M588">
        <v>379.5463654831381</v>
      </c>
      <c r="N588">
        <v>374.0564599234845</v>
      </c>
    </row>
    <row r="589" spans="1:14">
      <c r="A589">
        <v>587</v>
      </c>
      <c r="B589">
        <v>65.65949244094574</v>
      </c>
      <c r="C589">
        <v>3623.947271721781</v>
      </c>
      <c r="D589">
        <v>0.399073116267753</v>
      </c>
      <c r="E589">
        <v>388.9527363518961</v>
      </c>
      <c r="F589">
        <v>8.898543554515982</v>
      </c>
      <c r="G589">
        <v>33542.88781507035</v>
      </c>
      <c r="H589">
        <v>0.3919286068606678</v>
      </c>
      <c r="I589">
        <v>0.2228215731828342</v>
      </c>
      <c r="J589">
        <v>18.74774802762348</v>
      </c>
      <c r="K589">
        <v>2.886656839634273</v>
      </c>
      <c r="L589">
        <v>933.0551285060499</v>
      </c>
      <c r="M589">
        <v>379.5454640413247</v>
      </c>
      <c r="N589">
        <v>374.0500553597794</v>
      </c>
    </row>
    <row r="590" spans="1:14">
      <c r="A590">
        <v>588</v>
      </c>
      <c r="B590">
        <v>65.6579674312021</v>
      </c>
      <c r="C590">
        <v>3623.878504751079</v>
      </c>
      <c r="D590">
        <v>0.3990722221893488</v>
      </c>
      <c r="E590">
        <v>388.9466639226048</v>
      </c>
      <c r="F590">
        <v>8.898712413897748</v>
      </c>
      <c r="G590">
        <v>33542.88781507035</v>
      </c>
      <c r="H590">
        <v>0.3919274597936206</v>
      </c>
      <c r="I590">
        <v>0.2228206196146405</v>
      </c>
      <c r="J590">
        <v>18.74767553930035</v>
      </c>
      <c r="K590">
        <v>2.886656839634273</v>
      </c>
      <c r="L590">
        <v>933.0551285060499</v>
      </c>
      <c r="M590">
        <v>379.5467809482165</v>
      </c>
      <c r="N590">
        <v>374.0580459914973</v>
      </c>
    </row>
    <row r="591" spans="1:14">
      <c r="A591">
        <v>589</v>
      </c>
      <c r="B591">
        <v>65.65741325312619</v>
      </c>
      <c r="C591">
        <v>3623.852876286245</v>
      </c>
      <c r="D591">
        <v>0.3990719338146294</v>
      </c>
      <c r="E591">
        <v>388.9443832131564</v>
      </c>
      <c r="F591">
        <v>8.898775347009535</v>
      </c>
      <c r="G591">
        <v>33542.88781507035</v>
      </c>
      <c r="H591">
        <v>0.391927063261916</v>
      </c>
      <c r="I591">
        <v>0.2228202512899995</v>
      </c>
      <c r="J591">
        <v>18.74764975826283</v>
      </c>
      <c r="K591">
        <v>2.886656839634273</v>
      </c>
      <c r="L591">
        <v>933.0551285060499</v>
      </c>
      <c r="M591">
        <v>379.5472626414422</v>
      </c>
      <c r="N591">
        <v>374.0608565810359</v>
      </c>
    </row>
    <row r="592" spans="1:14">
      <c r="A592">
        <v>590</v>
      </c>
      <c r="B592">
        <v>65.65695768582158</v>
      </c>
      <c r="C592">
        <v>3623.815898355596</v>
      </c>
      <c r="D592">
        <v>0.3990726215763471</v>
      </c>
      <c r="E592">
        <v>388.9406565719637</v>
      </c>
      <c r="F592">
        <v>8.898866151373467</v>
      </c>
      <c r="G592">
        <v>33542.88781507037</v>
      </c>
      <c r="H592">
        <v>0.3919272573855708</v>
      </c>
      <c r="I592">
        <v>0.2228194006745696</v>
      </c>
      <c r="J592">
        <v>18.74764284486892</v>
      </c>
      <c r="K592">
        <v>2.886656839634273</v>
      </c>
      <c r="L592">
        <v>933.0551285060499</v>
      </c>
      <c r="M592">
        <v>379.5477316459318</v>
      </c>
      <c r="N592">
        <v>374.0608310508558</v>
      </c>
    </row>
    <row r="593" spans="1:14">
      <c r="A593">
        <v>591</v>
      </c>
      <c r="B593">
        <v>65.65733631403819</v>
      </c>
      <c r="C593">
        <v>3623.840281050847</v>
      </c>
      <c r="D593">
        <v>0.3990724163664793</v>
      </c>
      <c r="E593">
        <v>388.94301472134</v>
      </c>
      <c r="F593">
        <v>8.898806276123835</v>
      </c>
      <c r="G593">
        <v>33542.88781507035</v>
      </c>
      <c r="H593">
        <v>0.3919273024647378</v>
      </c>
      <c r="I593">
        <v>0.2228198913342363</v>
      </c>
      <c r="J593">
        <v>18.74765427121832</v>
      </c>
      <c r="K593">
        <v>2.886656839634273</v>
      </c>
      <c r="L593">
        <v>933.0551285060499</v>
      </c>
      <c r="M593">
        <v>379.547370060532</v>
      </c>
      <c r="N593">
        <v>374.0599027361076</v>
      </c>
    </row>
    <row r="594" spans="1:14">
      <c r="A594">
        <v>592</v>
      </c>
      <c r="B594">
        <v>65.65691275745742</v>
      </c>
      <c r="C594">
        <v>3623.81925961058</v>
      </c>
      <c r="D594">
        <v>0.399072279287325</v>
      </c>
      <c r="E594">
        <v>388.9411050111423</v>
      </c>
      <c r="F594">
        <v>8.898857897275768</v>
      </c>
      <c r="G594">
        <v>33542.88781507035</v>
      </c>
      <c r="H594">
        <v>0.3919270459770566</v>
      </c>
      <c r="I594">
        <v>0.2228195602027862</v>
      </c>
      <c r="J594">
        <v>18.74763584528732</v>
      </c>
      <c r="K594">
        <v>2.886656839634273</v>
      </c>
      <c r="L594">
        <v>933.0551285060499</v>
      </c>
      <c r="M594">
        <v>379.5477451399012</v>
      </c>
      <c r="N594">
        <v>374.0618417492817</v>
      </c>
    </row>
    <row r="595" spans="1:14">
      <c r="A595">
        <v>593</v>
      </c>
      <c r="B595">
        <v>65.65730303396604</v>
      </c>
      <c r="C595">
        <v>3623.83461767374</v>
      </c>
      <c r="D595">
        <v>0.3990726371904726</v>
      </c>
      <c r="E595">
        <v>388.9423981628158</v>
      </c>
      <c r="F595">
        <v>8.898820183297053</v>
      </c>
      <c r="G595">
        <v>33542.88781507035</v>
      </c>
      <c r="H595">
        <v>0.3919274123643393</v>
      </c>
      <c r="I595">
        <v>0.2228197282023385</v>
      </c>
      <c r="J595">
        <v>18.74765640893438</v>
      </c>
      <c r="K595">
        <v>2.886656839634273</v>
      </c>
      <c r="L595">
        <v>933.0551285060499</v>
      </c>
      <c r="M595">
        <v>379.5474178776785</v>
      </c>
      <c r="N595">
        <v>374.0594612348875</v>
      </c>
    </row>
    <row r="596" spans="1:14">
      <c r="A596">
        <v>594</v>
      </c>
      <c r="B596">
        <v>65.6582639739173</v>
      </c>
      <c r="C596">
        <v>3623.885708441783</v>
      </c>
      <c r="D596">
        <v>0.3990727491694768</v>
      </c>
      <c r="E596">
        <v>388.9471276842778</v>
      </c>
      <c r="F596">
        <v>8.898694724716288</v>
      </c>
      <c r="G596">
        <v>33542.88781507037</v>
      </c>
      <c r="H596">
        <v>0.3919278812943292</v>
      </c>
      <c r="I596">
        <v>0.222820596543183</v>
      </c>
      <c r="J596">
        <v>18.74769511791091</v>
      </c>
      <c r="K596">
        <v>2.886656839634273</v>
      </c>
      <c r="L596">
        <v>933.0551285060499</v>
      </c>
      <c r="M596">
        <v>379.546552366053</v>
      </c>
      <c r="N596">
        <v>374.0555646427796</v>
      </c>
    </row>
    <row r="597" spans="1:14">
      <c r="A597">
        <v>595</v>
      </c>
      <c r="B597">
        <v>65.65838582531705</v>
      </c>
      <c r="C597">
        <v>3623.883213756109</v>
      </c>
      <c r="D597">
        <v>0.3990732838478707</v>
      </c>
      <c r="E597">
        <v>388.9466828037731</v>
      </c>
      <c r="F597">
        <v>8.89870085058871</v>
      </c>
      <c r="G597">
        <v>33542.88781507037</v>
      </c>
      <c r="H597">
        <v>0.391928233788529</v>
      </c>
      <c r="I597">
        <v>0.2228203988393463</v>
      </c>
      <c r="J597">
        <v>18.74770808531316</v>
      </c>
      <c r="K597">
        <v>2.886656839634273</v>
      </c>
      <c r="L597">
        <v>933.0551285060499</v>
      </c>
      <c r="M597">
        <v>379.546483180131</v>
      </c>
      <c r="N597">
        <v>374.0537464374832</v>
      </c>
    </row>
    <row r="598" spans="1:14">
      <c r="A598">
        <v>596</v>
      </c>
      <c r="B598">
        <v>65.65885461627997</v>
      </c>
      <c r="C598">
        <v>3623.920736370833</v>
      </c>
      <c r="D598">
        <v>0.3990726058168312</v>
      </c>
      <c r="E598">
        <v>388.9504562048744</v>
      </c>
      <c r="F598">
        <v>8.898608712115532</v>
      </c>
      <c r="G598">
        <v>33542.88781507036</v>
      </c>
      <c r="H598">
        <v>0.3919280506855597</v>
      </c>
      <c r="I598">
        <v>0.2228212568408003</v>
      </c>
      <c r="J598">
        <v>18.74771568916825</v>
      </c>
      <c r="K598">
        <v>2.886656839634273</v>
      </c>
      <c r="L598">
        <v>933.0551285060499</v>
      </c>
      <c r="M598">
        <v>379.5460027417448</v>
      </c>
      <c r="N598">
        <v>374.0537038889263</v>
      </c>
    </row>
    <row r="599" spans="1:14">
      <c r="A599">
        <v>597</v>
      </c>
      <c r="B599">
        <v>65.65890190718362</v>
      </c>
      <c r="C599">
        <v>3623.916137459061</v>
      </c>
      <c r="D599">
        <v>0.3990730239707814</v>
      </c>
      <c r="E599">
        <v>388.9498612635985</v>
      </c>
      <c r="F599">
        <v>8.898620004848262</v>
      </c>
      <c r="G599">
        <v>33542.88781507035</v>
      </c>
      <c r="H599">
        <v>0.3919283057373706</v>
      </c>
      <c r="I599">
        <v>0.2228210551409898</v>
      </c>
      <c r="J599">
        <v>18.74772396335187</v>
      </c>
      <c r="K599">
        <v>2.886656839634273</v>
      </c>
      <c r="L599">
        <v>933.0551285060499</v>
      </c>
      <c r="M599">
        <v>379.5459927769128</v>
      </c>
      <c r="N599">
        <v>374.0524627510624</v>
      </c>
    </row>
    <row r="600" spans="1:14">
      <c r="A600">
        <v>598</v>
      </c>
      <c r="B600">
        <v>65.65898338402781</v>
      </c>
      <c r="C600">
        <v>3623.91326186664</v>
      </c>
      <c r="D600">
        <v>0.3990734486405069</v>
      </c>
      <c r="E600">
        <v>388.9494233055651</v>
      </c>
      <c r="F600">
        <v>8.898627065945586</v>
      </c>
      <c r="G600">
        <v>33542.88781507035</v>
      </c>
      <c r="H600">
        <v>0.391928579520193</v>
      </c>
      <c r="I600">
        <v>0.222820883973966</v>
      </c>
      <c r="J600">
        <v>18.74773370491415</v>
      </c>
      <c r="K600">
        <v>2.886656839634273</v>
      </c>
      <c r="L600">
        <v>933.0551285060499</v>
      </c>
      <c r="M600">
        <v>379.5459510794216</v>
      </c>
      <c r="N600">
        <v>374.0510583058013</v>
      </c>
    </row>
    <row r="601" spans="1:14">
      <c r="A601">
        <v>599</v>
      </c>
      <c r="B601">
        <v>65.65892835010263</v>
      </c>
      <c r="C601">
        <v>3623.919517493087</v>
      </c>
      <c r="D601">
        <v>0.3990729113383966</v>
      </c>
      <c r="E601">
        <v>388.9502213194025</v>
      </c>
      <c r="F601">
        <v>8.89861170509484</v>
      </c>
      <c r="G601">
        <v>33542.88781507035</v>
      </c>
      <c r="H601">
        <v>0.3919282535605244</v>
      </c>
      <c r="I601">
        <v>0.2228211477132945</v>
      </c>
      <c r="J601">
        <v>18.74772324466375</v>
      </c>
      <c r="K601">
        <v>2.886656839634273</v>
      </c>
      <c r="L601">
        <v>933.0551285060499</v>
      </c>
      <c r="M601">
        <v>379.5459597366113</v>
      </c>
      <c r="N601">
        <v>374.0526421008842</v>
      </c>
    </row>
    <row r="602" spans="1:14">
      <c r="A602">
        <v>600</v>
      </c>
      <c r="B602">
        <v>65.65808276916837</v>
      </c>
      <c r="C602">
        <v>3623.891511636649</v>
      </c>
      <c r="D602">
        <v>0.3990718314053183</v>
      </c>
      <c r="E602">
        <v>388.9480329913935</v>
      </c>
      <c r="F602">
        <v>8.898680474604392</v>
      </c>
      <c r="G602">
        <v>33542.88781507036</v>
      </c>
      <c r="H602">
        <v>0.3919272881310173</v>
      </c>
      <c r="I602">
        <v>0.2228209634774517</v>
      </c>
      <c r="J602">
        <v>18.7476739712096</v>
      </c>
      <c r="K602">
        <v>2.886656839634273</v>
      </c>
      <c r="L602">
        <v>933.0551285060499</v>
      </c>
      <c r="M602">
        <v>379.54664537786</v>
      </c>
      <c r="N602">
        <v>374.0585875330199</v>
      </c>
    </row>
    <row r="603" spans="1:14">
      <c r="A603">
        <v>601</v>
      </c>
      <c r="B603">
        <v>65.65846117427763</v>
      </c>
      <c r="C603">
        <v>3623.894666090732</v>
      </c>
      <c r="D603">
        <v>0.3990728574128906</v>
      </c>
      <c r="E603">
        <v>388.9479205000717</v>
      </c>
      <c r="F603">
        <v>8.898672728662099</v>
      </c>
      <c r="G603">
        <v>33542.88781507036</v>
      </c>
      <c r="H603">
        <v>0.3919280258968502</v>
      </c>
      <c r="I603">
        <v>0.2228207253204793</v>
      </c>
      <c r="J603">
        <v>18.74770443535753</v>
      </c>
      <c r="K603">
        <v>2.886656839634273</v>
      </c>
      <c r="L603">
        <v>933.0551285060499</v>
      </c>
      <c r="M603">
        <v>379.5463804951574</v>
      </c>
      <c r="N603">
        <v>374.0545332004282</v>
      </c>
    </row>
    <row r="604" spans="1:14">
      <c r="A604">
        <v>602</v>
      </c>
      <c r="B604">
        <v>65.65954085731781</v>
      </c>
      <c r="C604">
        <v>3623.921968467352</v>
      </c>
      <c r="D604">
        <v>0.3990747292233373</v>
      </c>
      <c r="E604">
        <v>388.9497312092325</v>
      </c>
      <c r="F604">
        <v>8.898605686679304</v>
      </c>
      <c r="G604">
        <v>33542.88781507037</v>
      </c>
      <c r="H604">
        <v>0.3919295348993263</v>
      </c>
      <c r="I604">
        <v>0.2228206673248595</v>
      </c>
      <c r="J604">
        <v>18.74777490873214</v>
      </c>
      <c r="K604">
        <v>2.886656839634273</v>
      </c>
      <c r="L604">
        <v>933.0551285060499</v>
      </c>
      <c r="M604">
        <v>379.5455453401898</v>
      </c>
      <c r="N604">
        <v>374.0457119826776</v>
      </c>
    </row>
    <row r="605" spans="1:14">
      <c r="A605">
        <v>603</v>
      </c>
      <c r="B605">
        <v>65.65972708725806</v>
      </c>
      <c r="C605">
        <v>3623.934795985327</v>
      </c>
      <c r="D605">
        <v>0.3990745824767494</v>
      </c>
      <c r="E605">
        <v>388.9509882113966</v>
      </c>
      <c r="F605">
        <v>8.898574188589292</v>
      </c>
      <c r="G605">
        <v>33542.88781507035</v>
      </c>
      <c r="H605">
        <v>0.3919295309709663</v>
      </c>
      <c r="I605">
        <v>0.222820935098572</v>
      </c>
      <c r="J605">
        <v>18.74777980336263</v>
      </c>
      <c r="K605">
        <v>2.886656839634273</v>
      </c>
      <c r="L605">
        <v>933.0551285060499</v>
      </c>
      <c r="M605">
        <v>379.5453645492597</v>
      </c>
      <c r="N605">
        <v>374.045397147868</v>
      </c>
    </row>
    <row r="606" spans="1:14">
      <c r="A606">
        <v>604</v>
      </c>
      <c r="B606">
        <v>65.66037573884597</v>
      </c>
      <c r="C606">
        <v>3623.966564326799</v>
      </c>
      <c r="D606">
        <v>0.3990748137295176</v>
      </c>
      <c r="E606">
        <v>388.953864662935</v>
      </c>
      <c r="F606">
        <v>8.898496182090497</v>
      </c>
      <c r="G606">
        <v>33542.88781507035</v>
      </c>
      <c r="H606">
        <v>0.3919299350110567</v>
      </c>
      <c r="I606">
        <v>0.2228214292671159</v>
      </c>
      <c r="J606">
        <v>18.74780833986454</v>
      </c>
      <c r="K606">
        <v>2.886656839634273</v>
      </c>
      <c r="L606">
        <v>933.0551285060499</v>
      </c>
      <c r="M606">
        <v>379.5447924727118</v>
      </c>
      <c r="N606">
        <v>374.0423564644735</v>
      </c>
    </row>
    <row r="607" spans="1:14">
      <c r="A607">
        <v>605</v>
      </c>
      <c r="B607">
        <v>65.65987153024187</v>
      </c>
      <c r="C607">
        <v>3623.943053530154</v>
      </c>
      <c r="D607">
        <v>0.3990745645552621</v>
      </c>
      <c r="E607">
        <v>388.9517663124583</v>
      </c>
      <c r="F607">
        <v>8.898553912228939</v>
      </c>
      <c r="G607">
        <v>33542.88781507037</v>
      </c>
      <c r="H607">
        <v>0.391929582137964</v>
      </c>
      <c r="I607">
        <v>0.2228210865724887</v>
      </c>
      <c r="J607">
        <v>18.74778509199978</v>
      </c>
      <c r="K607">
        <v>2.886656839634273</v>
      </c>
      <c r="L607">
        <v>933.0551285060499</v>
      </c>
      <c r="M607">
        <v>379.5452313289909</v>
      </c>
      <c r="N607">
        <v>374.0448855275427</v>
      </c>
    </row>
    <row r="608" spans="1:14">
      <c r="A608">
        <v>606</v>
      </c>
      <c r="B608">
        <v>65.65977411381843</v>
      </c>
      <c r="C608">
        <v>3623.91802706652</v>
      </c>
      <c r="D608">
        <v>0.3990757055732963</v>
      </c>
      <c r="E608">
        <v>388.9489771431425</v>
      </c>
      <c r="F608">
        <v>8.898615364870588</v>
      </c>
      <c r="G608">
        <v>33542.88781507037</v>
      </c>
      <c r="H608">
        <v>0.3919301825594016</v>
      </c>
      <c r="I608">
        <v>0.2228203159511083</v>
      </c>
      <c r="J608">
        <v>18.74779896809916</v>
      </c>
      <c r="K608">
        <v>2.886656839634273</v>
      </c>
      <c r="L608">
        <v>933.0551285060499</v>
      </c>
      <c r="M608">
        <v>379.5454101018677</v>
      </c>
      <c r="N608">
        <v>374.0423626240296</v>
      </c>
    </row>
    <row r="609" spans="1:14">
      <c r="A609">
        <v>607</v>
      </c>
      <c r="B609">
        <v>65.65935955552301</v>
      </c>
      <c r="C609">
        <v>3623.903005131076</v>
      </c>
      <c r="D609">
        <v>0.399075246610478</v>
      </c>
      <c r="E609">
        <v>388.947753876197</v>
      </c>
      <c r="F609">
        <v>8.898652251736863</v>
      </c>
      <c r="G609">
        <v>33542.88781507035</v>
      </c>
      <c r="H609">
        <v>0.3919297495268706</v>
      </c>
      <c r="I609">
        <v>0.2228201852174772</v>
      </c>
      <c r="J609">
        <v>18.74777594382208</v>
      </c>
      <c r="K609">
        <v>2.886656839634273</v>
      </c>
      <c r="L609">
        <v>933.0551285060499</v>
      </c>
      <c r="M609">
        <v>379.5457505184676</v>
      </c>
      <c r="N609">
        <v>374.0450596734127</v>
      </c>
    </row>
    <row r="610" spans="1:14">
      <c r="A610">
        <v>608</v>
      </c>
      <c r="B610">
        <v>65.66029483155008</v>
      </c>
      <c r="C610">
        <v>3623.954242535151</v>
      </c>
      <c r="D610">
        <v>0.3990752714081075</v>
      </c>
      <c r="E610">
        <v>388.9525322448644</v>
      </c>
      <c r="F610">
        <v>8.898526437830112</v>
      </c>
      <c r="G610">
        <v>33542.88781507036</v>
      </c>
      <c r="H610">
        <v>0.3919301587919588</v>
      </c>
      <c r="I610">
        <v>0.2228210798830628</v>
      </c>
      <c r="J610">
        <v>18.74781231118866</v>
      </c>
      <c r="K610">
        <v>2.886656839634273</v>
      </c>
      <c r="L610">
        <v>933.0551285060499</v>
      </c>
      <c r="M610">
        <v>379.5449016041013</v>
      </c>
      <c r="N610">
        <v>374.0415040947054</v>
      </c>
    </row>
    <row r="611" spans="1:14">
      <c r="A611">
        <v>609</v>
      </c>
      <c r="B611">
        <v>65.65939161890215</v>
      </c>
      <c r="C611">
        <v>3623.916937367011</v>
      </c>
      <c r="D611">
        <v>0.3990745445747715</v>
      </c>
      <c r="E611">
        <v>388.9493346808374</v>
      </c>
      <c r="F611">
        <v>8.898618040653989</v>
      </c>
      <c r="G611">
        <v>33542.88781507035</v>
      </c>
      <c r="H611">
        <v>0.3919293677768778</v>
      </c>
      <c r="I611">
        <v>0.2228206310930816</v>
      </c>
      <c r="J611">
        <v>18.74776629588407</v>
      </c>
      <c r="K611">
        <v>2.886656839634273</v>
      </c>
      <c r="L611">
        <v>933.0551285060499</v>
      </c>
      <c r="M611">
        <v>379.5456669952657</v>
      </c>
      <c r="N611">
        <v>374.0467514206883</v>
      </c>
    </row>
    <row r="612" spans="1:14">
      <c r="A612">
        <v>610</v>
      </c>
      <c r="B612">
        <v>65.65885881938424</v>
      </c>
      <c r="C612">
        <v>3623.888571204885</v>
      </c>
      <c r="D612">
        <v>0.3990744802972493</v>
      </c>
      <c r="E612">
        <v>388.9467083629803</v>
      </c>
      <c r="F612">
        <v>8.89868769501479</v>
      </c>
      <c r="G612">
        <v>33542.88781507036</v>
      </c>
      <c r="H612">
        <v>0.3919291066532321</v>
      </c>
      <c r="I612">
        <v>0.2228201517220474</v>
      </c>
      <c r="J612">
        <v>18.74774482328095</v>
      </c>
      <c r="K612">
        <v>2.886656839634273</v>
      </c>
      <c r="L612">
        <v>933.0551285060499</v>
      </c>
      <c r="M612">
        <v>379.5461461063044</v>
      </c>
      <c r="N612">
        <v>374.0488887403876</v>
      </c>
    </row>
    <row r="613" spans="1:14">
      <c r="A613">
        <v>611</v>
      </c>
      <c r="B613">
        <v>65.65969501768988</v>
      </c>
      <c r="C613">
        <v>3623.919386253289</v>
      </c>
      <c r="D613">
        <v>0.399075372271272</v>
      </c>
      <c r="E613">
        <v>388.949235249378</v>
      </c>
      <c r="F613">
        <v>8.898612027356979</v>
      </c>
      <c r="G613">
        <v>33542.88781507035</v>
      </c>
      <c r="H613">
        <v>0.3919299620136223</v>
      </c>
      <c r="I613">
        <v>0.2228204368980794</v>
      </c>
      <c r="J613">
        <v>18.7477907959675</v>
      </c>
      <c r="K613">
        <v>2.886656839634273</v>
      </c>
      <c r="L613">
        <v>933.0551285060499</v>
      </c>
      <c r="M613">
        <v>379.545455268802</v>
      </c>
      <c r="N613">
        <v>374.0434966148235</v>
      </c>
    </row>
    <row r="614" spans="1:14">
      <c r="A614">
        <v>612</v>
      </c>
      <c r="B614">
        <v>65.65977541165445</v>
      </c>
      <c r="C614">
        <v>3623.934587201247</v>
      </c>
      <c r="D614">
        <v>0.3990747479410937</v>
      </c>
      <c r="E614">
        <v>388.9509028775025</v>
      </c>
      <c r="F614">
        <v>8.898574701258761</v>
      </c>
      <c r="G614">
        <v>33542.88781507036</v>
      </c>
      <c r="H614">
        <v>0.3919296445059673</v>
      </c>
      <c r="I614">
        <v>0.2228208843605686</v>
      </c>
      <c r="J614">
        <v>18.74778422307026</v>
      </c>
      <c r="K614">
        <v>2.886656839634273</v>
      </c>
      <c r="L614">
        <v>933.0551285060499</v>
      </c>
      <c r="M614">
        <v>379.5453334184896</v>
      </c>
      <c r="N614">
        <v>374.0447830609061</v>
      </c>
    </row>
    <row r="615" spans="1:14">
      <c r="A615">
        <v>613</v>
      </c>
      <c r="B615">
        <v>65.65917717712121</v>
      </c>
      <c r="C615">
        <v>3623.908010234007</v>
      </c>
      <c r="D615">
        <v>0.3990743757158373</v>
      </c>
      <c r="E615">
        <v>388.9485674017519</v>
      </c>
      <c r="F615">
        <v>8.898639961504788</v>
      </c>
      <c r="G615">
        <v>33542.88781507035</v>
      </c>
      <c r="H615">
        <v>0.3919291820634037</v>
      </c>
      <c r="I615">
        <v>0.2228205223908092</v>
      </c>
      <c r="J615">
        <v>18.74775543044707</v>
      </c>
      <c r="K615">
        <v>2.886656839634273</v>
      </c>
      <c r="L615">
        <v>933.0551285060499</v>
      </c>
      <c r="M615">
        <v>379.5458489739289</v>
      </c>
      <c r="N615">
        <v>374.0479861570477</v>
      </c>
    </row>
    <row r="616" spans="1:14">
      <c r="A616">
        <v>614</v>
      </c>
      <c r="B616">
        <v>65.65967878128154</v>
      </c>
      <c r="C616">
        <v>3623.928807214801</v>
      </c>
      <c r="D616">
        <v>0.399074773309302</v>
      </c>
      <c r="E616">
        <v>388.9503524100787</v>
      </c>
      <c r="F616">
        <v>8.898588894043417</v>
      </c>
      <c r="G616">
        <v>33542.88781507037</v>
      </c>
      <c r="H616">
        <v>0.3919296181250763</v>
      </c>
      <c r="I616">
        <v>0.2228207756697828</v>
      </c>
      <c r="J616">
        <v>18.74778091386631</v>
      </c>
      <c r="K616">
        <v>2.886656839634273</v>
      </c>
      <c r="L616">
        <v>933.0551285060499</v>
      </c>
      <c r="M616">
        <v>379.5454230204357</v>
      </c>
      <c r="N616">
        <v>374.0450788575916</v>
      </c>
    </row>
    <row r="617" spans="1:14">
      <c r="A617">
        <v>615</v>
      </c>
      <c r="B617">
        <v>65.65938697877154</v>
      </c>
      <c r="C617">
        <v>3623.908678425957</v>
      </c>
      <c r="D617">
        <v>0.3990750076848018</v>
      </c>
      <c r="E617">
        <v>388.9483793135054</v>
      </c>
      <c r="F617">
        <v>8.898638320735078</v>
      </c>
      <c r="G617">
        <v>33542.88781507035</v>
      </c>
      <c r="H617">
        <v>0.3919296265193447</v>
      </c>
      <c r="I617">
        <v>0.2228203527663939</v>
      </c>
      <c r="J617">
        <v>18.74777328516747</v>
      </c>
      <c r="K617">
        <v>2.886656839634273</v>
      </c>
      <c r="L617">
        <v>933.0551285060499</v>
      </c>
      <c r="M617">
        <v>379.5457072801759</v>
      </c>
      <c r="N617">
        <v>374.045579865492</v>
      </c>
    </row>
    <row r="618" spans="1:14">
      <c r="A618">
        <v>616</v>
      </c>
      <c r="B618">
        <v>65.659230797796</v>
      </c>
      <c r="C618">
        <v>3623.900315240729</v>
      </c>
      <c r="D618">
        <v>0.3990749928717657</v>
      </c>
      <c r="E618">
        <v>388.9476037079408</v>
      </c>
      <c r="F618">
        <v>8.898658856885104</v>
      </c>
      <c r="G618">
        <v>33542.88781507036</v>
      </c>
      <c r="H618">
        <v>0.3919295522167216</v>
      </c>
      <c r="I618">
        <v>0.2228202096568715</v>
      </c>
      <c r="J618">
        <v>18.74776704676483</v>
      </c>
      <c r="K618">
        <v>2.886656839634273</v>
      </c>
      <c r="L618">
        <v>933.0551285060499</v>
      </c>
      <c r="M618">
        <v>379.5458481948407</v>
      </c>
      <c r="N618">
        <v>374.0462040274055</v>
      </c>
    </row>
    <row r="619" spans="1:14">
      <c r="A619">
        <v>617</v>
      </c>
      <c r="B619">
        <v>65.65904809526421</v>
      </c>
      <c r="C619">
        <v>3623.889983930658</v>
      </c>
      <c r="D619">
        <v>0.3990750065970407</v>
      </c>
      <c r="E619">
        <v>388.9466328594684</v>
      </c>
      <c r="F619">
        <v>8.898684225978613</v>
      </c>
      <c r="G619">
        <v>33542.88781507035</v>
      </c>
      <c r="H619">
        <v>0.391929482646764</v>
      </c>
      <c r="I619">
        <v>0.222820023828866</v>
      </c>
      <c r="J619">
        <v>18.74776022454704</v>
      </c>
      <c r="K619">
        <v>2.886656839634273</v>
      </c>
      <c r="L619">
        <v>933.0551285060499</v>
      </c>
      <c r="M619">
        <v>379.5460155714728</v>
      </c>
      <c r="N619">
        <v>374.0468504033155</v>
      </c>
    </row>
    <row r="620" spans="1:14">
      <c r="A620">
        <v>618</v>
      </c>
      <c r="B620">
        <v>65.65925982345172</v>
      </c>
      <c r="C620">
        <v>3623.90925278434</v>
      </c>
      <c r="D620">
        <v>0.3990745678715438</v>
      </c>
      <c r="E620">
        <v>388.9486070179488</v>
      </c>
      <c r="F620">
        <v>8.898636910377599</v>
      </c>
      <c r="G620">
        <v>33542.88781507035</v>
      </c>
      <c r="H620">
        <v>0.3919293254419121</v>
      </c>
      <c r="I620">
        <v>0.2228204894409892</v>
      </c>
      <c r="J620">
        <v>18.7477615960137</v>
      </c>
      <c r="K620">
        <v>2.886656839634273</v>
      </c>
      <c r="L620">
        <v>933.0551285060499</v>
      </c>
      <c r="M620">
        <v>379.5457883809797</v>
      </c>
      <c r="N620">
        <v>374.0471794689673</v>
      </c>
    </row>
    <row r="621" spans="1:14">
      <c r="A621">
        <v>619</v>
      </c>
      <c r="B621">
        <v>65.65865480698443</v>
      </c>
      <c r="C621">
        <v>3623.882773814316</v>
      </c>
      <c r="D621">
        <v>0.3990741666457946</v>
      </c>
      <c r="E621">
        <v>388.9462914301618</v>
      </c>
      <c r="F621">
        <v>8.898701930896948</v>
      </c>
      <c r="G621">
        <v>33542.88781507035</v>
      </c>
      <c r="H621">
        <v>0.3919288441169181</v>
      </c>
      <c r="I621">
        <v>0.2228201385835717</v>
      </c>
      <c r="J621">
        <v>18.74773211260562</v>
      </c>
      <c r="K621">
        <v>2.886656839634273</v>
      </c>
      <c r="L621">
        <v>933.0551285060499</v>
      </c>
      <c r="M621">
        <v>379.5463072871256</v>
      </c>
      <c r="N621">
        <v>374.0504681168437</v>
      </c>
    </row>
    <row r="622" spans="1:14">
      <c r="A622">
        <v>620</v>
      </c>
      <c r="B622">
        <v>65.65918247209963</v>
      </c>
      <c r="C622">
        <v>3623.904338188057</v>
      </c>
      <c r="D622">
        <v>0.3990746056277429</v>
      </c>
      <c r="E622">
        <v>388.9481328559265</v>
      </c>
      <c r="F622">
        <v>8.898648978358372</v>
      </c>
      <c r="G622">
        <v>33542.88781507035</v>
      </c>
      <c r="H622">
        <v>0.391929314078548</v>
      </c>
      <c r="I622">
        <v>0.2228203919006545</v>
      </c>
      <c r="J622">
        <v>18.74775920461861</v>
      </c>
      <c r="K622">
        <v>2.886656839634273</v>
      </c>
      <c r="L622">
        <v>933.0551285060499</v>
      </c>
      <c r="M622">
        <v>379.5458616539838</v>
      </c>
      <c r="N622">
        <v>374.0473751189596</v>
      </c>
    </row>
    <row r="623" spans="1:14">
      <c r="A623">
        <v>621</v>
      </c>
      <c r="B623">
        <v>65.65964206247097</v>
      </c>
      <c r="C623">
        <v>3623.927363219795</v>
      </c>
      <c r="D623">
        <v>0.3990747412270132</v>
      </c>
      <c r="E623">
        <v>388.9502306490167</v>
      </c>
      <c r="F623">
        <v>8.898592439787203</v>
      </c>
      <c r="G623">
        <v>33542.88781507037</v>
      </c>
      <c r="H623">
        <v>0.3919295845534097</v>
      </c>
      <c r="I623">
        <v>0.2228207586179212</v>
      </c>
      <c r="J623">
        <v>18.74777898587359</v>
      </c>
      <c r="K623">
        <v>2.886656839634273</v>
      </c>
      <c r="L623">
        <v>933.0551285060499</v>
      </c>
      <c r="M623">
        <v>379.5454541404638</v>
      </c>
      <c r="N623">
        <v>374.0453034705253</v>
      </c>
    </row>
    <row r="624" spans="1:14">
      <c r="A624">
        <v>622</v>
      </c>
      <c r="B624">
        <v>65.65958954065995</v>
      </c>
      <c r="C624">
        <v>3623.92865639534</v>
      </c>
      <c r="D624">
        <v>0.3990744978792165</v>
      </c>
      <c r="E624">
        <v>388.9504476719526</v>
      </c>
      <c r="F624">
        <v>8.898589264381938</v>
      </c>
      <c r="G624">
        <v>33542.88781507035</v>
      </c>
      <c r="H624">
        <v>0.3919294254812861</v>
      </c>
      <c r="I624">
        <v>0.2228208516272528</v>
      </c>
      <c r="J624">
        <v>18.74777320443403</v>
      </c>
      <c r="K624">
        <v>2.886656839634273</v>
      </c>
      <c r="L624">
        <v>933.0551285060499</v>
      </c>
      <c r="M624">
        <v>379.5454827705393</v>
      </c>
      <c r="N624">
        <v>374.0461184414896</v>
      </c>
    </row>
    <row r="625" spans="1:14">
      <c r="A625">
        <v>623</v>
      </c>
      <c r="B625">
        <v>65.65977303322391</v>
      </c>
      <c r="C625">
        <v>3623.933832496605</v>
      </c>
      <c r="D625">
        <v>0.3990747868479397</v>
      </c>
      <c r="E625">
        <v>388.9508176011358</v>
      </c>
      <c r="F625">
        <v>8.89857655443709</v>
      </c>
      <c r="G625">
        <v>33542.88781507037</v>
      </c>
      <c r="H625">
        <v>0.3919296654613364</v>
      </c>
      <c r="I625">
        <v>0.2228208586747173</v>
      </c>
      <c r="J625">
        <v>18.74778472385936</v>
      </c>
      <c r="K625">
        <v>2.886656839634273</v>
      </c>
      <c r="L625">
        <v>933.0551285060499</v>
      </c>
      <c r="M625">
        <v>379.5453388307961</v>
      </c>
      <c r="N625">
        <v>374.0447092843899</v>
      </c>
    </row>
    <row r="626" spans="1:14">
      <c r="A626">
        <v>624</v>
      </c>
      <c r="B626">
        <v>65.65973448539025</v>
      </c>
      <c r="C626">
        <v>3623.93482127307</v>
      </c>
      <c r="D626">
        <v>0.3990746046430187</v>
      </c>
      <c r="E626">
        <v>388.9509815449954</v>
      </c>
      <c r="F626">
        <v>8.898574126495225</v>
      </c>
      <c r="G626">
        <v>33542.88781507035</v>
      </c>
      <c r="H626">
        <v>0.3919295468164286</v>
      </c>
      <c r="I626">
        <v>0.2228209293700228</v>
      </c>
      <c r="J626">
        <v>18.7477804300291</v>
      </c>
      <c r="K626">
        <v>2.886656839634273</v>
      </c>
      <c r="L626">
        <v>933.0551285060499</v>
      </c>
      <c r="M626">
        <v>379.5453592797217</v>
      </c>
      <c r="N626">
        <v>374.0453032879803</v>
      </c>
    </row>
    <row r="627" spans="1:14">
      <c r="A627">
        <v>625</v>
      </c>
      <c r="B627">
        <v>65.65991380487557</v>
      </c>
      <c r="C627">
        <v>3623.937019962437</v>
      </c>
      <c r="D627">
        <v>0.3990750505113477</v>
      </c>
      <c r="E627">
        <v>388.9510103578719</v>
      </c>
      <c r="F627">
        <v>8.898568727615441</v>
      </c>
      <c r="G627">
        <v>33542.88781507035</v>
      </c>
      <c r="H627">
        <v>0.3919298734959116</v>
      </c>
      <c r="I627">
        <v>0.2228208400426829</v>
      </c>
      <c r="J627">
        <v>18.74779423331728</v>
      </c>
      <c r="K627">
        <v>2.886656839634273</v>
      </c>
      <c r="L627">
        <v>933.0551285060499</v>
      </c>
      <c r="M627">
        <v>379.5452309669169</v>
      </c>
      <c r="N627">
        <v>374.0434932736019</v>
      </c>
    </row>
    <row r="628" spans="1:14">
      <c r="A628">
        <v>626</v>
      </c>
      <c r="B628">
        <v>65.65977574114685</v>
      </c>
      <c r="C628">
        <v>3623.939167236569</v>
      </c>
      <c r="D628">
        <v>0.3990744846952645</v>
      </c>
      <c r="E628">
        <v>388.9514352400897</v>
      </c>
      <c r="F628">
        <v>8.898563454992045</v>
      </c>
      <c r="G628">
        <v>33542.88781507037</v>
      </c>
      <c r="H628">
        <v>0.3919294966357665</v>
      </c>
      <c r="I628">
        <v>0.2228210403514592</v>
      </c>
      <c r="J628">
        <v>18.74778015881042</v>
      </c>
      <c r="K628">
        <v>2.886656839634273</v>
      </c>
      <c r="L628">
        <v>933.0551285060499</v>
      </c>
      <c r="M628">
        <v>379.5453124962221</v>
      </c>
      <c r="N628">
        <v>374.045456039409</v>
      </c>
    </row>
    <row r="629" spans="1:14">
      <c r="A629">
        <v>627</v>
      </c>
      <c r="B629">
        <v>65.65990710366637</v>
      </c>
      <c r="C629">
        <v>3623.930704360011</v>
      </c>
      <c r="D629">
        <v>0.3990753958006954</v>
      </c>
      <c r="E629">
        <v>388.9502839251048</v>
      </c>
      <c r="F629">
        <v>8.898584235589192</v>
      </c>
      <c r="G629">
        <v>33542.88781507035</v>
      </c>
      <c r="H629">
        <v>0.3919300647640505</v>
      </c>
      <c r="I629">
        <v>0.2228206288862528</v>
      </c>
      <c r="J629">
        <v>18.74779929731138</v>
      </c>
      <c r="K629">
        <v>2.886656839634273</v>
      </c>
      <c r="L629">
        <v>933.0551285060499</v>
      </c>
      <c r="M629">
        <v>379.5452644458384</v>
      </c>
      <c r="N629">
        <v>374.0426413250777</v>
      </c>
    </row>
    <row r="630" spans="1:14">
      <c r="A630">
        <v>628</v>
      </c>
      <c r="B630">
        <v>65.65956128274624</v>
      </c>
      <c r="C630">
        <v>3623.925412299627</v>
      </c>
      <c r="D630">
        <v>0.3990745967134574</v>
      </c>
      <c r="E630">
        <v>388.9501059019338</v>
      </c>
      <c r="F630">
        <v>8.89859723029514</v>
      </c>
      <c r="G630">
        <v>33542.88781507035</v>
      </c>
      <c r="H630">
        <v>0.3919294689939132</v>
      </c>
      <c r="I630">
        <v>0.2228207653188556</v>
      </c>
      <c r="J630">
        <v>18.74777363175713</v>
      </c>
      <c r="K630">
        <v>2.886656839634273</v>
      </c>
      <c r="L630">
        <v>933.0551285060499</v>
      </c>
      <c r="M630">
        <v>379.5455165515914</v>
      </c>
      <c r="N630">
        <v>374.0459805150577</v>
      </c>
    </row>
    <row r="631" spans="1:14">
      <c r="A631">
        <v>629</v>
      </c>
      <c r="B631">
        <v>65.65955945907746</v>
      </c>
      <c r="C631">
        <v>3623.925715082659</v>
      </c>
      <c r="D631">
        <v>0.3990745725563694</v>
      </c>
      <c r="E631">
        <v>388.950143502668</v>
      </c>
      <c r="F631">
        <v>8.898596486807426</v>
      </c>
      <c r="G631">
        <v>33542.88781507035</v>
      </c>
      <c r="H631">
        <v>0.391929454680023</v>
      </c>
      <c r="I631">
        <v>0.22282077800682</v>
      </c>
      <c r="J631">
        <v>18.74777319471074</v>
      </c>
      <c r="K631">
        <v>2.886656839634273</v>
      </c>
      <c r="L631">
        <v>933.0551285060499</v>
      </c>
      <c r="M631">
        <v>379.5455161753097</v>
      </c>
      <c r="N631">
        <v>374.0460440162161</v>
      </c>
    </row>
    <row r="632" spans="1:14">
      <c r="A632">
        <v>630</v>
      </c>
      <c r="B632">
        <v>65.65952198582895</v>
      </c>
      <c r="C632">
        <v>3623.921003663397</v>
      </c>
      <c r="D632">
        <v>0.3990747265697684</v>
      </c>
      <c r="E632">
        <v>388.949642559313</v>
      </c>
      <c r="F632">
        <v>8.89860805577343</v>
      </c>
      <c r="G632">
        <v>33542.88781507035</v>
      </c>
      <c r="H632">
        <v>0.3919295254578649</v>
      </c>
      <c r="I632">
        <v>0.2228206502596874</v>
      </c>
      <c r="J632">
        <v>18.74777412878593</v>
      </c>
      <c r="K632">
        <v>2.886656839634273</v>
      </c>
      <c r="L632">
        <v>933.0551285060499</v>
      </c>
      <c r="M632">
        <v>379.5455624805332</v>
      </c>
      <c r="N632">
        <v>374.0457976560867</v>
      </c>
    </row>
    <row r="633" spans="1:14">
      <c r="A633">
        <v>631</v>
      </c>
      <c r="B633">
        <v>65.65944416259397</v>
      </c>
      <c r="C633">
        <v>3623.914820685084</v>
      </c>
      <c r="D633">
        <v>0.3990748358063168</v>
      </c>
      <c r="E633">
        <v>388.9490215468498</v>
      </c>
      <c r="F633">
        <v>8.898623238222065</v>
      </c>
      <c r="G633">
        <v>33542.88781507035</v>
      </c>
      <c r="H633">
        <v>0.3919295540281964</v>
      </c>
      <c r="I633">
        <v>0.2228205099379728</v>
      </c>
      <c r="J633">
        <v>18.74777282148916</v>
      </c>
      <c r="K633">
        <v>2.886656839634273</v>
      </c>
      <c r="L633">
        <v>933.0551285060499</v>
      </c>
      <c r="M633">
        <v>379.5456418513347</v>
      </c>
      <c r="N633">
        <v>374.0458090522366</v>
      </c>
    </row>
    <row r="634" spans="1:14">
      <c r="A634">
        <v>632</v>
      </c>
      <c r="B634">
        <v>65.65951330409651</v>
      </c>
      <c r="C634">
        <v>3623.91795364738</v>
      </c>
      <c r="D634">
        <v>0.3990748748830864</v>
      </c>
      <c r="E634">
        <v>388.949298583604</v>
      </c>
      <c r="F634">
        <v>8.898615545153003</v>
      </c>
      <c r="G634">
        <v>33542.88781507037</v>
      </c>
      <c r="H634">
        <v>0.3919296053195441</v>
      </c>
      <c r="I634">
        <v>0.2228205542508685</v>
      </c>
      <c r="J634">
        <v>18.74777609684784</v>
      </c>
      <c r="K634">
        <v>2.886656839634273</v>
      </c>
      <c r="L634">
        <v>933.0551285060499</v>
      </c>
      <c r="M634">
        <v>379.5455818212608</v>
      </c>
      <c r="N634">
        <v>374.0454475512765</v>
      </c>
    </row>
    <row r="635" spans="1:14">
      <c r="A635">
        <v>633</v>
      </c>
      <c r="B635">
        <v>65.65963267585671</v>
      </c>
      <c r="C635">
        <v>3623.922507661995</v>
      </c>
      <c r="D635">
        <v>0.3990749929035181</v>
      </c>
      <c r="E635">
        <v>388.9496774372229</v>
      </c>
      <c r="F635">
        <v>8.898604362677339</v>
      </c>
      <c r="G635">
        <v>33542.88781507035</v>
      </c>
      <c r="H635">
        <v>0.3919297221494387</v>
      </c>
      <c r="I635">
        <v>0.2228206004781697</v>
      </c>
      <c r="J635">
        <v>18.74778251445242</v>
      </c>
      <c r="K635">
        <v>2.886656839634273</v>
      </c>
      <c r="L635">
        <v>933.0551285060499</v>
      </c>
      <c r="M635">
        <v>379.5454824883024</v>
      </c>
      <c r="N635">
        <v>374.0446996200307</v>
      </c>
    </row>
    <row r="636" spans="1:14">
      <c r="A636">
        <v>634</v>
      </c>
      <c r="B636">
        <v>65.65924500039473</v>
      </c>
      <c r="C636">
        <v>3623.903749240023</v>
      </c>
      <c r="D636">
        <v>0.3990748395755076</v>
      </c>
      <c r="E636">
        <v>388.9479852256074</v>
      </c>
      <c r="F636">
        <v>8.898650424545188</v>
      </c>
      <c r="G636">
        <v>33542.88781507036</v>
      </c>
      <c r="H636">
        <v>0.3919294720763625</v>
      </c>
      <c r="I636">
        <v>0.2228203142396819</v>
      </c>
      <c r="J636">
        <v>18.74776522654228</v>
      </c>
      <c r="K636">
        <v>2.886656839634273</v>
      </c>
      <c r="L636">
        <v>933.0551285060499</v>
      </c>
      <c r="M636">
        <v>379.5458231536923</v>
      </c>
      <c r="N636">
        <v>374.0465420052888</v>
      </c>
    </row>
    <row r="637" spans="1:14">
      <c r="A637">
        <v>635</v>
      </c>
      <c r="B637">
        <v>65.65916789147242</v>
      </c>
      <c r="C637">
        <v>3623.901623522885</v>
      </c>
      <c r="D637">
        <v>0.3990747163122173</v>
      </c>
      <c r="E637">
        <v>388.9478353700248</v>
      </c>
      <c r="F637">
        <v>8.898655644337468</v>
      </c>
      <c r="G637">
        <v>33542.88781507036</v>
      </c>
      <c r="H637">
        <v>0.3919293702059722</v>
      </c>
      <c r="I637">
        <v>0.2228203122270555</v>
      </c>
      <c r="J637">
        <v>18.74776035531032</v>
      </c>
      <c r="K637">
        <v>2.886656839634273</v>
      </c>
      <c r="L637">
        <v>933.0551285060499</v>
      </c>
      <c r="M637">
        <v>379.5458835861704</v>
      </c>
      <c r="N637">
        <v>374.04714651567</v>
      </c>
    </row>
    <row r="638" spans="1:14">
      <c r="A638">
        <v>636</v>
      </c>
      <c r="B638">
        <v>65.65915910326306</v>
      </c>
      <c r="C638">
        <v>3623.895721930208</v>
      </c>
      <c r="D638">
        <v>0.3990750299189083</v>
      </c>
      <c r="E638">
        <v>388.9471598162574</v>
      </c>
      <c r="F638">
        <v>8.898670135990931</v>
      </c>
      <c r="G638">
        <v>33542.88781507035</v>
      </c>
      <c r="H638">
        <v>0.3919295428323264</v>
      </c>
      <c r="I638">
        <v>0.2228201180446745</v>
      </c>
      <c r="J638">
        <v>18.74776486338332</v>
      </c>
      <c r="K638">
        <v>2.886656839634273</v>
      </c>
      <c r="L638">
        <v>933.0551285060499</v>
      </c>
      <c r="M638">
        <v>379.5459162678528</v>
      </c>
      <c r="N638">
        <v>374.0463785083975</v>
      </c>
    </row>
    <row r="639" spans="1:14">
      <c r="A639">
        <v>637</v>
      </c>
      <c r="B639">
        <v>65.65913812265848</v>
      </c>
      <c r="C639">
        <v>3623.898825006195</v>
      </c>
      <c r="D639">
        <v>0.3990747831071804</v>
      </c>
      <c r="E639">
        <v>388.9475474446896</v>
      </c>
      <c r="F639">
        <v>8.898662516228086</v>
      </c>
      <c r="G639">
        <v>33542.88781507035</v>
      </c>
      <c r="H639">
        <v>0.3919293951571923</v>
      </c>
      <c r="I639">
        <v>0.2228202437267984</v>
      </c>
      <c r="J639">
        <v>18.7477602419372</v>
      </c>
      <c r="K639">
        <v>2.886656839634273</v>
      </c>
      <c r="L639">
        <v>933.0551285060499</v>
      </c>
      <c r="M639">
        <v>379.5459159530419</v>
      </c>
      <c r="N639">
        <v>374.047087434443</v>
      </c>
    </row>
    <row r="640" spans="1:14">
      <c r="A640">
        <v>638</v>
      </c>
      <c r="B640">
        <v>65.6590460929357</v>
      </c>
      <c r="C640">
        <v>3623.888490986324</v>
      </c>
      <c r="D640">
        <v>0.39907508777338</v>
      </c>
      <c r="E640">
        <v>388.9464612747296</v>
      </c>
      <c r="F640">
        <v>8.898687891996547</v>
      </c>
      <c r="G640">
        <v>33542.88781507037</v>
      </c>
      <c r="H640">
        <v>0.3919295276728043</v>
      </c>
      <c r="I640">
        <v>0.2228199739089135</v>
      </c>
      <c r="J640">
        <v>18.74776140993502</v>
      </c>
      <c r="K640">
        <v>2.886656839634273</v>
      </c>
      <c r="L640">
        <v>933.0551285060499</v>
      </c>
      <c r="M640">
        <v>379.5460235978135</v>
      </c>
      <c r="N640">
        <v>374.0466563441799</v>
      </c>
    </row>
    <row r="641" spans="1:14">
      <c r="A641">
        <v>639</v>
      </c>
      <c r="B641">
        <v>65.65905331833248</v>
      </c>
      <c r="C641">
        <v>3623.888432587115</v>
      </c>
      <c r="D641">
        <v>0.3990751138817267</v>
      </c>
      <c r="E641">
        <v>388.9464453460063</v>
      </c>
      <c r="F641">
        <v>8.898688035399509</v>
      </c>
      <c r="G641">
        <v>33542.88781507035</v>
      </c>
      <c r="H641">
        <v>0.3919295454498634</v>
      </c>
      <c r="I641">
        <v>0.2228199655764933</v>
      </c>
      <c r="J641">
        <v>18.74776209423565</v>
      </c>
      <c r="K641">
        <v>2.886656839634273</v>
      </c>
      <c r="L641">
        <v>933.0551285060499</v>
      </c>
      <c r="M641">
        <v>379.5460189887177</v>
      </c>
      <c r="N641">
        <v>374.0465594998938</v>
      </c>
    </row>
    <row r="642" spans="1:14">
      <c r="A642">
        <v>640</v>
      </c>
      <c r="B642">
        <v>65.65910051461596</v>
      </c>
      <c r="C642">
        <v>3623.888759430347</v>
      </c>
      <c r="D642">
        <v>0.3990752465566846</v>
      </c>
      <c r="E642">
        <v>388.9464235229592</v>
      </c>
      <c r="F642">
        <v>8.898687232815282</v>
      </c>
      <c r="G642">
        <v>33542.88781507037</v>
      </c>
      <c r="H642">
        <v>0.391929640044924</v>
      </c>
      <c r="I642">
        <v>0.2228199328946068</v>
      </c>
      <c r="J642">
        <v>18.74776596291436</v>
      </c>
      <c r="K642">
        <v>2.886656839634273</v>
      </c>
      <c r="L642">
        <v>933.0551285060499</v>
      </c>
      <c r="M642">
        <v>379.5459864936575</v>
      </c>
      <c r="N642">
        <v>374.0460497606515</v>
      </c>
    </row>
    <row r="643" spans="1:14">
      <c r="A643">
        <v>641</v>
      </c>
      <c r="B643">
        <v>65.65886462337369</v>
      </c>
      <c r="C643">
        <v>3623.874971742734</v>
      </c>
      <c r="D643">
        <v>0.3990752909459157</v>
      </c>
      <c r="E643">
        <v>388.9451175196955</v>
      </c>
      <c r="F643">
        <v>8.898721089479954</v>
      </c>
      <c r="G643">
        <v>33542.88781507036</v>
      </c>
      <c r="H643">
        <v>0.3919295654034733</v>
      </c>
      <c r="I643">
        <v>0.2228196773068799</v>
      </c>
      <c r="J643">
        <v>18.74775757772224</v>
      </c>
      <c r="K643">
        <v>2.886656839634273</v>
      </c>
      <c r="L643">
        <v>933.0551285060499</v>
      </c>
      <c r="M643">
        <v>379.5462045035875</v>
      </c>
      <c r="N643">
        <v>374.0468216955953</v>
      </c>
    </row>
    <row r="644" spans="1:14">
      <c r="A644">
        <v>642</v>
      </c>
      <c r="B644">
        <v>65.65906830403564</v>
      </c>
      <c r="C644">
        <v>3623.886259729718</v>
      </c>
      <c r="D644">
        <v>0.3990752883805002</v>
      </c>
      <c r="E644">
        <v>388.9461734271491</v>
      </c>
      <c r="F644">
        <v>8.898693370991946</v>
      </c>
      <c r="G644">
        <v>33542.88781507035</v>
      </c>
      <c r="H644">
        <v>0.3919296499300458</v>
      </c>
      <c r="I644">
        <v>0.2228198767901545</v>
      </c>
      <c r="J644">
        <v>18.74776536983499</v>
      </c>
      <c r="K644">
        <v>2.886656839634273</v>
      </c>
      <c r="L644">
        <v>933.0551285060499</v>
      </c>
      <c r="M644">
        <v>379.5460191201635</v>
      </c>
      <c r="N644">
        <v>374.0460648061784</v>
      </c>
    </row>
    <row r="645" spans="1:14">
      <c r="A645">
        <v>643</v>
      </c>
      <c r="B645">
        <v>65.65917426202701</v>
      </c>
      <c r="C645">
        <v>3623.895597335515</v>
      </c>
      <c r="D645">
        <v>0.399075086278401</v>
      </c>
      <c r="E645">
        <v>388.9471259778061</v>
      </c>
      <c r="F645">
        <v>8.898670441939887</v>
      </c>
      <c r="G645">
        <v>33542.88781507036</v>
      </c>
      <c r="H645">
        <v>0.3919295809923199</v>
      </c>
      <c r="I645">
        <v>0.2228200994016266</v>
      </c>
      <c r="J645">
        <v>18.74776631948698</v>
      </c>
      <c r="K645">
        <v>2.886656839634273</v>
      </c>
      <c r="L645">
        <v>933.0551285060499</v>
      </c>
      <c r="M645">
        <v>379.545906891413</v>
      </c>
      <c r="N645">
        <v>374.0461825968986</v>
      </c>
    </row>
    <row r="646" spans="1:14">
      <c r="A646">
        <v>644</v>
      </c>
      <c r="B646">
        <v>65.65913090867492</v>
      </c>
      <c r="C646">
        <v>3623.889534206846</v>
      </c>
      <c r="D646">
        <v>0.3990752984673681</v>
      </c>
      <c r="E646">
        <v>388.9464752093438</v>
      </c>
      <c r="F646">
        <v>8.898685330303165</v>
      </c>
      <c r="G646">
        <v>33542.88781507037</v>
      </c>
      <c r="H646">
        <v>0.3919296821433312</v>
      </c>
      <c r="I646">
        <v>0.2228199318510493</v>
      </c>
      <c r="J646">
        <v>18.74776794009762</v>
      </c>
      <c r="K646">
        <v>2.886656839634273</v>
      </c>
      <c r="L646">
        <v>933.0551285060499</v>
      </c>
      <c r="M646">
        <v>379.5459628017687</v>
      </c>
      <c r="N646">
        <v>374.0458007197317</v>
      </c>
    </row>
    <row r="647" spans="1:14">
      <c r="A647">
        <v>645</v>
      </c>
      <c r="B647">
        <v>65.65889947673951</v>
      </c>
      <c r="C647">
        <v>3623.883280028249</v>
      </c>
      <c r="D647">
        <v>0.3990749213174607</v>
      </c>
      <c r="E647">
        <v>388.9460405094181</v>
      </c>
      <c r="F647">
        <v>8.898700687852799</v>
      </c>
      <c r="G647">
        <v>33542.88781507036</v>
      </c>
      <c r="H647">
        <v>0.3919293719554711</v>
      </c>
      <c r="I647">
        <v>0.2228199296232348</v>
      </c>
      <c r="J647">
        <v>18.74775318744643</v>
      </c>
      <c r="K647">
        <v>2.886656839634273</v>
      </c>
      <c r="L647">
        <v>933.0551285060499</v>
      </c>
      <c r="M647">
        <v>379.5461441474854</v>
      </c>
      <c r="N647">
        <v>374.0476357429266</v>
      </c>
    </row>
    <row r="648" spans="1:14">
      <c r="A648">
        <v>646</v>
      </c>
      <c r="B648">
        <v>65.65907408765064</v>
      </c>
      <c r="C648">
        <v>3623.885708269733</v>
      </c>
      <c r="D648">
        <v>0.3990753384648315</v>
      </c>
      <c r="E648">
        <v>388.9461019108284</v>
      </c>
      <c r="F648">
        <v>8.898694725138768</v>
      </c>
      <c r="G648">
        <v>33542.88781507035</v>
      </c>
      <c r="H648">
        <v>0.3919296806166165</v>
      </c>
      <c r="I648">
        <v>0.2228198528858811</v>
      </c>
      <c r="J648">
        <v>18.74776636869565</v>
      </c>
      <c r="K648">
        <v>2.886656839634273</v>
      </c>
      <c r="L648">
        <v>933.0551285060499</v>
      </c>
      <c r="M648">
        <v>379.5460176732265</v>
      </c>
      <c r="N648">
        <v>374.0459110391041</v>
      </c>
    </row>
    <row r="649" spans="1:14">
      <c r="A649">
        <v>647</v>
      </c>
      <c r="B649">
        <v>65.6592684608879</v>
      </c>
      <c r="C649">
        <v>3623.899523254675</v>
      </c>
      <c r="D649">
        <v>0.3990751595355615</v>
      </c>
      <c r="E649">
        <v>388.9474635212581</v>
      </c>
      <c r="F649">
        <v>8.898660801644796</v>
      </c>
      <c r="G649">
        <v>33542.88781507037</v>
      </c>
      <c r="H649">
        <v>0.3919296621497413</v>
      </c>
      <c r="I649">
        <v>0.2228201479145727</v>
      </c>
      <c r="J649">
        <v>18.74777109018656</v>
      </c>
      <c r="K649">
        <v>2.886656839634273</v>
      </c>
      <c r="L649">
        <v>933.0551285060499</v>
      </c>
      <c r="M649">
        <v>379.5458266757771</v>
      </c>
      <c r="N649">
        <v>374.045639620989</v>
      </c>
    </row>
    <row r="650" spans="1:14">
      <c r="A650">
        <v>648</v>
      </c>
      <c r="B650">
        <v>65.65900363863128</v>
      </c>
      <c r="C650">
        <v>3623.884861006234</v>
      </c>
      <c r="D650">
        <v>0.3990751627621366</v>
      </c>
      <c r="E650">
        <v>388.9460924961066</v>
      </c>
      <c r="F650">
        <v>8.898696805651674</v>
      </c>
      <c r="G650">
        <v>33542.88781507035</v>
      </c>
      <c r="H650">
        <v>0.391929551935875</v>
      </c>
      <c r="I650">
        <v>0.2228198882011633</v>
      </c>
      <c r="J650">
        <v>18.74776093553718</v>
      </c>
      <c r="K650">
        <v>2.886656839634273</v>
      </c>
      <c r="L650">
        <v>933.0551285060499</v>
      </c>
      <c r="M650">
        <v>379.5460681280801</v>
      </c>
      <c r="N650">
        <v>374.046627389498</v>
      </c>
    </row>
    <row r="651" spans="1:14">
      <c r="A651">
        <v>649</v>
      </c>
      <c r="B651">
        <v>65.65911306927997</v>
      </c>
      <c r="C651">
        <v>3623.886542594183</v>
      </c>
      <c r="D651">
        <v>0.399075416132338</v>
      </c>
      <c r="E651">
        <v>388.9461496204044</v>
      </c>
      <c r="F651">
        <v>8.89869267639952</v>
      </c>
      <c r="G651">
        <v>33542.88781507035</v>
      </c>
      <c r="H651">
        <v>0.3919297406518595</v>
      </c>
      <c r="I651">
        <v>0.2228198444915529</v>
      </c>
      <c r="J651">
        <v>18.74776905582878</v>
      </c>
      <c r="K651">
        <v>2.886656839634273</v>
      </c>
      <c r="L651">
        <v>933.0551285060499</v>
      </c>
      <c r="M651">
        <v>379.5459886085109</v>
      </c>
      <c r="N651">
        <v>374.0455757349188</v>
      </c>
    </row>
    <row r="652" spans="1:14">
      <c r="A652">
        <v>650</v>
      </c>
      <c r="B652">
        <v>65.65914452258487</v>
      </c>
      <c r="C652">
        <v>3623.891634196795</v>
      </c>
      <c r="D652">
        <v>0.3990752211759455</v>
      </c>
      <c r="E652">
        <v>388.9467023319895</v>
      </c>
      <c r="F652">
        <v>8.898680173650696</v>
      </c>
      <c r="G652">
        <v>33542.88781507037</v>
      </c>
      <c r="H652">
        <v>0.3919296443401968</v>
      </c>
      <c r="I652">
        <v>0.2228199906186806</v>
      </c>
      <c r="J652">
        <v>18.74776725992588</v>
      </c>
      <c r="K652">
        <v>2.886656839634273</v>
      </c>
      <c r="L652">
        <v>933.0551285060499</v>
      </c>
      <c r="M652">
        <v>379.5459445392041</v>
      </c>
      <c r="N652">
        <v>374.045952079572</v>
      </c>
    </row>
    <row r="653" spans="1:14">
      <c r="A653">
        <v>651</v>
      </c>
      <c r="B653">
        <v>65.65915817753486</v>
      </c>
      <c r="C653">
        <v>3623.893045714134</v>
      </c>
      <c r="D653">
        <v>0.3990751829395366</v>
      </c>
      <c r="E653">
        <v>388.9468493693008</v>
      </c>
      <c r="F653">
        <v>8.898676707587763</v>
      </c>
      <c r="G653">
        <v>33542.88781507037</v>
      </c>
      <c r="H653">
        <v>0.3919296285646815</v>
      </c>
      <c r="I653">
        <v>0.2228200265030877</v>
      </c>
      <c r="J653">
        <v>18.74776719247395</v>
      </c>
      <c r="K653">
        <v>2.886656839634273</v>
      </c>
      <c r="L653">
        <v>933.0551285060499</v>
      </c>
      <c r="M653">
        <v>379.5459291514164</v>
      </c>
      <c r="N653">
        <v>374.0459976926203</v>
      </c>
    </row>
    <row r="654" spans="1:14">
      <c r="A654">
        <v>652</v>
      </c>
      <c r="B654">
        <v>65.65906175680196</v>
      </c>
      <c r="C654">
        <v>3623.889026722895</v>
      </c>
      <c r="D654">
        <v>0.3990751077904212</v>
      </c>
      <c r="E654">
        <v>388.9465035644609</v>
      </c>
      <c r="F654">
        <v>8.898686576461632</v>
      </c>
      <c r="G654">
        <v>33542.88781507036</v>
      </c>
      <c r="H654">
        <v>0.3919295456364523</v>
      </c>
      <c r="I654">
        <v>0.2228199772522885</v>
      </c>
      <c r="J654">
        <v>18.74776232354257</v>
      </c>
      <c r="K654">
        <v>2.886656839634273</v>
      </c>
      <c r="L654">
        <v>933.0551285060499</v>
      </c>
      <c r="M654">
        <v>379.5460108981226</v>
      </c>
      <c r="N654">
        <v>374.0465529562352</v>
      </c>
    </row>
    <row r="655" spans="1:14">
      <c r="A655">
        <v>653</v>
      </c>
      <c r="B655">
        <v>65.65911307705117</v>
      </c>
      <c r="C655">
        <v>3623.889187368808</v>
      </c>
      <c r="D655">
        <v>0.3990752623719489</v>
      </c>
      <c r="E655">
        <v>388.9464573944423</v>
      </c>
      <c r="F655">
        <v>8.898686181985541</v>
      </c>
      <c r="G655">
        <v>33542.88781507034</v>
      </c>
      <c r="H655">
        <v>0.3919296542222799</v>
      </c>
      <c r="I655">
        <v>0.222819935655133</v>
      </c>
      <c r="J655">
        <v>18.74776668677322</v>
      </c>
      <c r="K655">
        <v>2.886656839634273</v>
      </c>
      <c r="L655">
        <v>933.0551285060499</v>
      </c>
      <c r="M655">
        <v>379.5459763874458</v>
      </c>
      <c r="N655">
        <v>374.0459649539764</v>
      </c>
    </row>
    <row r="656" spans="1:14">
      <c r="A656">
        <v>654</v>
      </c>
      <c r="B656">
        <v>65.65920123917977</v>
      </c>
      <c r="C656">
        <v>3623.892420282293</v>
      </c>
      <c r="D656">
        <v>0.3990753570627808</v>
      </c>
      <c r="E656">
        <v>388.9467220316678</v>
      </c>
      <c r="F656">
        <v>8.898678243371695</v>
      </c>
      <c r="G656">
        <v>33542.88781507036</v>
      </c>
      <c r="H656">
        <v>0.3919297447320831</v>
      </c>
      <c r="I656">
        <v>0.222819965331943</v>
      </c>
      <c r="J656">
        <v>18.74777154174113</v>
      </c>
      <c r="K656">
        <v>2.886656839634273</v>
      </c>
      <c r="L656">
        <v>933.0551285060499</v>
      </c>
      <c r="M656">
        <v>379.5459036277617</v>
      </c>
      <c r="N656">
        <v>374.0453927928942</v>
      </c>
    </row>
    <row r="657" spans="1:14">
      <c r="A657">
        <v>655</v>
      </c>
      <c r="B657">
        <v>65.65909088577646</v>
      </c>
      <c r="C657">
        <v>3623.886629367264</v>
      </c>
      <c r="D657">
        <v>0.3990753396378096</v>
      </c>
      <c r="E657">
        <v>388.9461877891622</v>
      </c>
      <c r="F657">
        <v>8.898692463322497</v>
      </c>
      <c r="G657">
        <v>33542.88781507035</v>
      </c>
      <c r="H657">
        <v>0.391929688316482</v>
      </c>
      <c r="I657">
        <v>0.2228198683503908</v>
      </c>
      <c r="J657">
        <v>18.7477670273474</v>
      </c>
      <c r="K657">
        <v>2.886656839634273</v>
      </c>
      <c r="L657">
        <v>933.0551285060499</v>
      </c>
      <c r="M657">
        <v>379.5460026367739</v>
      </c>
      <c r="N657">
        <v>374.0458510835882</v>
      </c>
    </row>
    <row r="658" spans="1:14">
      <c r="A658">
        <v>656</v>
      </c>
      <c r="B658">
        <v>65.65913773129432</v>
      </c>
      <c r="C658">
        <v>3623.890825238252</v>
      </c>
      <c r="D658">
        <v>0.3990752459994601</v>
      </c>
      <c r="E658">
        <v>388.9466168010927</v>
      </c>
      <c r="F658">
        <v>8.898682160096671</v>
      </c>
      <c r="G658">
        <v>33542.88781507035</v>
      </c>
      <c r="H658">
        <v>0.39192965546322</v>
      </c>
      <c r="I658">
        <v>0.2228199694002884</v>
      </c>
      <c r="J658">
        <v>18.7477673847209</v>
      </c>
      <c r="K658">
        <v>2.886656839634273</v>
      </c>
      <c r="L658">
        <v>933.0551285060499</v>
      </c>
      <c r="M658">
        <v>379.5459525973915</v>
      </c>
      <c r="N658">
        <v>374.0459116011269</v>
      </c>
    </row>
    <row r="659" spans="1:14">
      <c r="A659">
        <v>657</v>
      </c>
      <c r="B659">
        <v>65.65916020044548</v>
      </c>
      <c r="C659">
        <v>3623.892221953322</v>
      </c>
      <c r="D659">
        <v>0.3990752371616359</v>
      </c>
      <c r="E659">
        <v>388.9467508774026</v>
      </c>
      <c r="F659">
        <v>8.898678730380025</v>
      </c>
      <c r="G659">
        <v>33542.88781507037</v>
      </c>
      <c r="H659">
        <v>0.3919296599755034</v>
      </c>
      <c r="I659">
        <v>0.2228199964469552</v>
      </c>
      <c r="J659">
        <v>18.74776811278611</v>
      </c>
      <c r="K659">
        <v>2.886656839634273</v>
      </c>
      <c r="L659">
        <v>933.0551285060499</v>
      </c>
      <c r="M659">
        <v>379.5459314904511</v>
      </c>
      <c r="N659">
        <v>374.0458521497785</v>
      </c>
    </row>
    <row r="660" spans="1:14">
      <c r="A660">
        <v>658</v>
      </c>
      <c r="B660">
        <v>65.65915011207905</v>
      </c>
      <c r="C660">
        <v>3623.893706169615</v>
      </c>
      <c r="D660">
        <v>0.3990751188854854</v>
      </c>
      <c r="E660">
        <v>388.9469364139329</v>
      </c>
      <c r="F660">
        <v>8.898675085801838</v>
      </c>
      <c r="G660">
        <v>33542.88781507037</v>
      </c>
      <c r="H660">
        <v>0.3919295891436133</v>
      </c>
      <c r="I660">
        <v>0.2228200565909218</v>
      </c>
      <c r="J660">
        <v>18.74776589294201</v>
      </c>
      <c r="K660">
        <v>2.886656839634273</v>
      </c>
      <c r="L660">
        <v>933.0551285060499</v>
      </c>
      <c r="M660">
        <v>379.5459314344279</v>
      </c>
      <c r="N660">
        <v>374.0461911770996</v>
      </c>
    </row>
    <row r="661" spans="1:14">
      <c r="A661">
        <v>659</v>
      </c>
      <c r="B661">
        <v>65.65920386299284</v>
      </c>
      <c r="C661">
        <v>3623.89379059434</v>
      </c>
      <c r="D661">
        <v>0.3990752858725859</v>
      </c>
      <c r="E661">
        <v>388.9468781299463</v>
      </c>
      <c r="F661">
        <v>8.898674878492175</v>
      </c>
      <c r="G661">
        <v>33542.88781507035</v>
      </c>
      <c r="H661">
        <v>0.39192970585707</v>
      </c>
      <c r="I661">
        <v>0.2228200101216333</v>
      </c>
      <c r="J661">
        <v>18.74777054790275</v>
      </c>
      <c r="K661">
        <v>2.886656839634273</v>
      </c>
      <c r="L661">
        <v>933.0551285060499</v>
      </c>
      <c r="M661">
        <v>379.5458955429294</v>
      </c>
      <c r="N661">
        <v>374.0455637694433</v>
      </c>
    </row>
    <row r="662" spans="1:14">
      <c r="A662">
        <v>660</v>
      </c>
      <c r="B662">
        <v>65.65916080789101</v>
      </c>
      <c r="C662">
        <v>3623.895130552336</v>
      </c>
      <c r="D662">
        <v>0.3990750707856224</v>
      </c>
      <c r="E662">
        <v>388.9470886448344</v>
      </c>
      <c r="F662">
        <v>8.898671588151222</v>
      </c>
      <c r="G662">
        <v>33542.88781507035</v>
      </c>
      <c r="H662">
        <v>0.3919295665671486</v>
      </c>
      <c r="I662">
        <v>0.2228200953924306</v>
      </c>
      <c r="J662">
        <v>18.74776555955304</v>
      </c>
      <c r="K662">
        <v>2.886656839634273</v>
      </c>
      <c r="L662">
        <v>933.0551285060499</v>
      </c>
      <c r="M662">
        <v>379.5459179949714</v>
      </c>
      <c r="N662">
        <v>374.0462761593763</v>
      </c>
    </row>
    <row r="663" spans="1:14">
      <c r="A663">
        <v>661</v>
      </c>
      <c r="B663">
        <v>65.65911012047886</v>
      </c>
      <c r="C663">
        <v>3623.893268492432</v>
      </c>
      <c r="D663">
        <v>0.3990750164188753</v>
      </c>
      <c r="E663">
        <v>388.9469361124268</v>
      </c>
      <c r="F663">
        <v>8.898676160542939</v>
      </c>
      <c r="G663">
        <v>33542.88781507035</v>
      </c>
      <c r="H663">
        <v>0.3919295145813892</v>
      </c>
      <c r="I663">
        <v>0.2228200783132935</v>
      </c>
      <c r="J663">
        <v>18.74776277040008</v>
      </c>
      <c r="K663">
        <v>2.886656839634273</v>
      </c>
      <c r="L663">
        <v>933.0551285060499</v>
      </c>
      <c r="M663">
        <v>379.5459598087728</v>
      </c>
      <c r="N663">
        <v>374.0466041020222</v>
      </c>
    </row>
    <row r="664" spans="1:14">
      <c r="A664">
        <v>662</v>
      </c>
      <c r="B664">
        <v>65.65914492731713</v>
      </c>
      <c r="C664">
        <v>3623.894058628007</v>
      </c>
      <c r="D664">
        <v>0.399075082454333</v>
      </c>
      <c r="E664">
        <v>388.946983973027</v>
      </c>
      <c r="F664">
        <v>8.89867422032049</v>
      </c>
      <c r="G664">
        <v>33542.88781507037</v>
      </c>
      <c r="H664">
        <v>0.3919295664033339</v>
      </c>
      <c r="I664">
        <v>0.2228200729745779</v>
      </c>
      <c r="J664">
        <v>18.74776512678107</v>
      </c>
      <c r="K664">
        <v>2.886656839634273</v>
      </c>
      <c r="L664">
        <v>933.0551285060499</v>
      </c>
      <c r="M664">
        <v>379.5459334164027</v>
      </c>
      <c r="N664">
        <v>374.0463085189909</v>
      </c>
    </row>
    <row r="665" spans="1:14">
      <c r="A665">
        <v>663</v>
      </c>
      <c r="B665">
        <v>65.65911980329491</v>
      </c>
      <c r="C665">
        <v>3623.89291089854</v>
      </c>
      <c r="D665">
        <v>0.3990750686950513</v>
      </c>
      <c r="E665">
        <v>388.9468822270888</v>
      </c>
      <c r="F665">
        <v>8.898677038635178</v>
      </c>
      <c r="G665">
        <v>33542.88781507036</v>
      </c>
      <c r="H665">
        <v>0.3919295480201055</v>
      </c>
      <c r="I665">
        <v>0.2228200566400681</v>
      </c>
      <c r="J665">
        <v>18.74776394520403</v>
      </c>
      <c r="K665">
        <v>2.886656839634273</v>
      </c>
      <c r="L665">
        <v>933.0551285060499</v>
      </c>
      <c r="M665">
        <v>379.5459552410112</v>
      </c>
      <c r="N665">
        <v>374.0464384572427</v>
      </c>
    </row>
    <row r="666" spans="1:14">
      <c r="A666">
        <v>664</v>
      </c>
      <c r="B666">
        <v>65.65920316787145</v>
      </c>
      <c r="C666">
        <v>3623.898503816953</v>
      </c>
      <c r="D666">
        <v>0.3990750111395608</v>
      </c>
      <c r="E666">
        <v>388.9474275972441</v>
      </c>
      <c r="F666">
        <v>8.898663304924202</v>
      </c>
      <c r="G666">
        <v>33542.88781507036</v>
      </c>
      <c r="H666">
        <v>0.3919295508608597</v>
      </c>
      <c r="I666">
        <v>0.222820171784929</v>
      </c>
      <c r="J666">
        <v>18.74776626389274</v>
      </c>
      <c r="K666">
        <v>2.886656839634273</v>
      </c>
      <c r="L666">
        <v>933.0551285060499</v>
      </c>
      <c r="M666">
        <v>379.5458748728369</v>
      </c>
      <c r="N666">
        <v>374.0462721753045</v>
      </c>
    </row>
    <row r="667" spans="1:14">
      <c r="A667">
        <v>665</v>
      </c>
      <c r="B667">
        <v>65.6590985975824</v>
      </c>
      <c r="C667">
        <v>3623.892717928564</v>
      </c>
      <c r="D667">
        <v>0.3990750122406045</v>
      </c>
      <c r="E667">
        <v>388.9468866185121</v>
      </c>
      <c r="F667">
        <v>8.898677512484053</v>
      </c>
      <c r="G667">
        <v>33542.88781507035</v>
      </c>
      <c r="H667">
        <v>0.3919295072731785</v>
      </c>
      <c r="I667">
        <v>0.2228200693708709</v>
      </c>
      <c r="J667">
        <v>18.74776225446994</v>
      </c>
      <c r="K667">
        <v>2.886656839634273</v>
      </c>
      <c r="L667">
        <v>933.0551285060499</v>
      </c>
      <c r="M667">
        <v>379.5459701591884</v>
      </c>
      <c r="N667">
        <v>374.0466635868098</v>
      </c>
    </row>
    <row r="668" spans="1:14">
      <c r="A668">
        <v>666</v>
      </c>
      <c r="B668">
        <v>65.65920159490841</v>
      </c>
      <c r="C668">
        <v>3623.896856411106</v>
      </c>
      <c r="D668">
        <v>0.3990751016717655</v>
      </c>
      <c r="E668">
        <v>388.9472378681352</v>
      </c>
      <c r="F668">
        <v>8.898667350213163</v>
      </c>
      <c r="G668">
        <v>33542.88781507035</v>
      </c>
      <c r="H668">
        <v>0.3919296011116565</v>
      </c>
      <c r="I668">
        <v>0.2228201166578065</v>
      </c>
      <c r="J668">
        <v>18.74776760361688</v>
      </c>
      <c r="K668">
        <v>2.886656839634273</v>
      </c>
      <c r="L668">
        <v>933.0551285060499</v>
      </c>
      <c r="M668">
        <v>379.5458834302341</v>
      </c>
      <c r="N668">
        <v>374.0460487087237</v>
      </c>
    </row>
    <row r="669" spans="1:14">
      <c r="A669">
        <v>667</v>
      </c>
      <c r="B669">
        <v>65.6591609600549</v>
      </c>
      <c r="C669">
        <v>3623.894288791392</v>
      </c>
      <c r="D669">
        <v>0.3990751203151068</v>
      </c>
      <c r="E669">
        <v>388.9469905237351</v>
      </c>
      <c r="F669">
        <v>8.898673655141481</v>
      </c>
      <c r="G669">
        <v>33542.88781507036</v>
      </c>
      <c r="H669">
        <v>0.3919295944325322</v>
      </c>
      <c r="I669">
        <v>0.2228200661227932</v>
      </c>
      <c r="J669">
        <v>18.74776632680561</v>
      </c>
      <c r="K669">
        <v>2.886656839634273</v>
      </c>
      <c r="L669">
        <v>933.0551285060499</v>
      </c>
      <c r="M669">
        <v>379.5459218516512</v>
      </c>
      <c r="N669">
        <v>374.0461513341487</v>
      </c>
    </row>
    <row r="670" spans="1:14">
      <c r="A670">
        <v>668</v>
      </c>
      <c r="B670">
        <v>65.65911938544831</v>
      </c>
      <c r="C670">
        <v>3623.894064186095</v>
      </c>
      <c r="D670">
        <v>0.399075000372789</v>
      </c>
      <c r="E670">
        <v>388.9470169357082</v>
      </c>
      <c r="F670">
        <v>8.898674206672293</v>
      </c>
      <c r="G670">
        <v>33542.88781507035</v>
      </c>
      <c r="H670">
        <v>0.3919295094609587</v>
      </c>
      <c r="I670">
        <v>0.2228200967425997</v>
      </c>
      <c r="J670">
        <v>18.74776287531638</v>
      </c>
      <c r="K670">
        <v>2.886656839634273</v>
      </c>
      <c r="L670">
        <v>933.0551285060499</v>
      </c>
      <c r="M670">
        <v>379.545950177592</v>
      </c>
      <c r="N670">
        <v>374.0466125500718</v>
      </c>
    </row>
    <row r="671" spans="1:14">
      <c r="A671">
        <v>669</v>
      </c>
      <c r="B671">
        <v>65.65905673562925</v>
      </c>
      <c r="C671">
        <v>3623.891478257312</v>
      </c>
      <c r="D671">
        <v>0.3990749497739702</v>
      </c>
      <c r="E671">
        <v>388.9467953087216</v>
      </c>
      <c r="F671">
        <v>8.898680556569333</v>
      </c>
      <c r="G671">
        <v>33542.88781507035</v>
      </c>
      <c r="H671">
        <v>0.3919294545271235</v>
      </c>
      <c r="I671">
        <v>0.2228200657733611</v>
      </c>
      <c r="J671">
        <v>18.74775968295054</v>
      </c>
      <c r="K671">
        <v>2.886656839634273</v>
      </c>
      <c r="L671">
        <v>933.0551285060499</v>
      </c>
      <c r="M671">
        <v>379.5460031967437</v>
      </c>
      <c r="N671">
        <v>374.046976310388</v>
      </c>
    </row>
    <row r="672" spans="1:14">
      <c r="A672">
        <v>670</v>
      </c>
      <c r="B672">
        <v>65.65901943393682</v>
      </c>
      <c r="C672">
        <v>3623.889206643127</v>
      </c>
      <c r="D672">
        <v>0.3990749619132802</v>
      </c>
      <c r="E672">
        <v>388.9465782179693</v>
      </c>
      <c r="F672">
        <v>8.898686134656252</v>
      </c>
      <c r="G672">
        <v>33542.88781507036</v>
      </c>
      <c r="H672">
        <v>0.3919294455742465</v>
      </c>
      <c r="I672">
        <v>0.2228200223121646</v>
      </c>
      <c r="J672">
        <v>18.74775843397326</v>
      </c>
      <c r="K672">
        <v>2.886656839634273</v>
      </c>
      <c r="L672">
        <v>933.0551285060499</v>
      </c>
      <c r="M672">
        <v>379.5460381001478</v>
      </c>
      <c r="N672">
        <v>374.0470836234057</v>
      </c>
    </row>
    <row r="673" spans="1:14">
      <c r="A673">
        <v>671</v>
      </c>
      <c r="B673">
        <v>65.65901791352715</v>
      </c>
      <c r="C673">
        <v>3623.887720805381</v>
      </c>
      <c r="D673">
        <v>0.3990750431426588</v>
      </c>
      <c r="E673">
        <v>388.9464072066814</v>
      </c>
      <c r="F673">
        <v>8.898689783225073</v>
      </c>
      <c r="G673">
        <v>33542.88781507037</v>
      </c>
      <c r="H673">
        <v>0.3919294906456453</v>
      </c>
      <c r="I673">
        <v>0.222819972786207</v>
      </c>
      <c r="J673">
        <v>18.74775963289154</v>
      </c>
      <c r="K673">
        <v>2.886656839634273</v>
      </c>
      <c r="L673">
        <v>933.0551285060499</v>
      </c>
      <c r="M673">
        <v>379.5460458308249</v>
      </c>
      <c r="N673">
        <v>374.046882291327</v>
      </c>
    </row>
    <row r="674" spans="1:14">
      <c r="A674">
        <v>672</v>
      </c>
      <c r="B674">
        <v>65.6590263671221</v>
      </c>
      <c r="C674">
        <v>3623.889227538525</v>
      </c>
      <c r="D674">
        <v>0.3990749830143807</v>
      </c>
      <c r="E674">
        <v>388.9465718821463</v>
      </c>
      <c r="F674">
        <v>8.898686083346298</v>
      </c>
      <c r="G674">
        <v>33542.88781507036</v>
      </c>
      <c r="H674">
        <v>0.3919294603511395</v>
      </c>
      <c r="I674">
        <v>0.2228200165159285</v>
      </c>
      <c r="J674">
        <v>18.74775902360371</v>
      </c>
      <c r="K674">
        <v>2.886656839634273</v>
      </c>
      <c r="L674">
        <v>933.0551285060499</v>
      </c>
      <c r="M674">
        <v>379.5460334963878</v>
      </c>
      <c r="N674">
        <v>374.0470040449925</v>
      </c>
    </row>
    <row r="675" spans="1:14">
      <c r="A675">
        <v>673</v>
      </c>
      <c r="B675">
        <v>65.65907410813922</v>
      </c>
      <c r="C675">
        <v>3623.893045340873</v>
      </c>
      <c r="D675">
        <v>0.3990749142971428</v>
      </c>
      <c r="E675">
        <v>388.9469557220573</v>
      </c>
      <c r="F675">
        <v>8.898676708504325</v>
      </c>
      <c r="G675">
        <v>33542.88781507037</v>
      </c>
      <c r="H675">
        <v>0.3919294419094473</v>
      </c>
      <c r="I675">
        <v>0.222820103693644</v>
      </c>
      <c r="J675">
        <v>18.74775980331423</v>
      </c>
      <c r="K675">
        <v>2.886656839634273</v>
      </c>
      <c r="L675">
        <v>933.0551285060499</v>
      </c>
      <c r="M675">
        <v>379.5459845864419</v>
      </c>
      <c r="N675">
        <v>374.0469997679164</v>
      </c>
    </row>
    <row r="676" spans="1:14">
      <c r="A676">
        <v>674</v>
      </c>
      <c r="B676">
        <v>65.65902388990766</v>
      </c>
      <c r="C676">
        <v>3623.890302517803</v>
      </c>
      <c r="D676">
        <v>0.3990749129065109</v>
      </c>
      <c r="E676">
        <v>388.9467001281425</v>
      </c>
      <c r="F676">
        <v>8.898683443668398</v>
      </c>
      <c r="G676">
        <v>33542.88781507035</v>
      </c>
      <c r="H676">
        <v>0.391929419846338</v>
      </c>
      <c r="I676">
        <v>0.2228200555538018</v>
      </c>
      <c r="J676">
        <v>18.7477578426449</v>
      </c>
      <c r="K676">
        <v>2.886656839634273</v>
      </c>
      <c r="L676">
        <v>933.0551285060499</v>
      </c>
      <c r="M676">
        <v>379.5460302887863</v>
      </c>
      <c r="N676">
        <v>374.0471929471818</v>
      </c>
    </row>
    <row r="677" spans="1:14">
      <c r="A677">
        <v>675</v>
      </c>
      <c r="B677">
        <v>65.65905511568936</v>
      </c>
      <c r="C677">
        <v>3623.891358729126</v>
      </c>
      <c r="D677">
        <v>0.3990749513642776</v>
      </c>
      <c r="E677">
        <v>388.946783491465</v>
      </c>
      <c r="F677">
        <v>8.898680850077893</v>
      </c>
      <c r="G677">
        <v>33542.88781507036</v>
      </c>
      <c r="H677">
        <v>0.3919294547199181</v>
      </c>
      <c r="I677">
        <v>0.2228200632560663</v>
      </c>
      <c r="J677">
        <v>18.74775964413055</v>
      </c>
      <c r="K677">
        <v>2.886656839634273</v>
      </c>
      <c r="L677">
        <v>933.0551285060499</v>
      </c>
      <c r="M677">
        <v>379.5460048059807</v>
      </c>
      <c r="N677">
        <v>374.0469769764751</v>
      </c>
    </row>
    <row r="678" spans="1:14">
      <c r="A678">
        <v>676</v>
      </c>
      <c r="B678">
        <v>65.65909201045284</v>
      </c>
      <c r="C678">
        <v>3623.890034446466</v>
      </c>
      <c r="D678">
        <v>0.3990751458901821</v>
      </c>
      <c r="E678">
        <v>388.9465826091955</v>
      </c>
      <c r="F678">
        <v>8.898684101933949</v>
      </c>
      <c r="G678">
        <v>33542.88781507035</v>
      </c>
      <c r="H678">
        <v>0.3919295798253462</v>
      </c>
      <c r="I678">
        <v>0.2228199841371674</v>
      </c>
      <c r="J678">
        <v>18.74776407617328</v>
      </c>
      <c r="K678">
        <v>2.886656839634273</v>
      </c>
      <c r="L678">
        <v>933.0551285060499</v>
      </c>
      <c r="M678">
        <v>379.5459863710792</v>
      </c>
      <c r="N678">
        <v>374.0463403135862</v>
      </c>
    </row>
    <row r="679" spans="1:14">
      <c r="A679">
        <v>677</v>
      </c>
      <c r="B679">
        <v>65.65895915746651</v>
      </c>
      <c r="C679">
        <v>3623.886533897321</v>
      </c>
      <c r="D679">
        <v>0.3990749239464094</v>
      </c>
      <c r="E679">
        <v>388.9463434687754</v>
      </c>
      <c r="F679">
        <v>8.898692697755239</v>
      </c>
      <c r="G679">
        <v>33542.88781507035</v>
      </c>
      <c r="H679">
        <v>0.3919293987615881</v>
      </c>
      <c r="I679">
        <v>0.222819986185579</v>
      </c>
      <c r="J679">
        <v>18.74775552858664</v>
      </c>
      <c r="K679">
        <v>2.886656839634273</v>
      </c>
      <c r="L679">
        <v>933.0551285060499</v>
      </c>
      <c r="M679">
        <v>379.546089937238</v>
      </c>
      <c r="N679">
        <v>374.0474061583418</v>
      </c>
    </row>
    <row r="680" spans="1:14">
      <c r="A680">
        <v>678</v>
      </c>
      <c r="B680">
        <v>65.65906420686292</v>
      </c>
      <c r="C680">
        <v>3623.893244974006</v>
      </c>
      <c r="D680">
        <v>0.3990748708040312</v>
      </c>
      <c r="E680">
        <v>388.9469915334691</v>
      </c>
      <c r="F680">
        <v>8.898676218293774</v>
      </c>
      <c r="G680">
        <v>33542.88781507036</v>
      </c>
      <c r="H680">
        <v>0.3919294132497414</v>
      </c>
      <c r="I680">
        <v>0.2228201198321117</v>
      </c>
      <c r="J680">
        <v>18.74775875082884</v>
      </c>
      <c r="K680">
        <v>2.886656839634273</v>
      </c>
      <c r="L680">
        <v>933.0551285060499</v>
      </c>
      <c r="M680">
        <v>379.5459901676808</v>
      </c>
      <c r="N680">
        <v>374.0471463424676</v>
      </c>
    </row>
    <row r="681" spans="1:14">
      <c r="A681">
        <v>679</v>
      </c>
      <c r="B681">
        <v>65.65897445544221</v>
      </c>
      <c r="C681">
        <v>3623.887839809567</v>
      </c>
      <c r="D681">
        <v>0.3990748975308708</v>
      </c>
      <c r="E681">
        <v>388.9464760860155</v>
      </c>
      <c r="F681">
        <v>8.898689491002637</v>
      </c>
      <c r="G681">
        <v>33542.88781507036</v>
      </c>
      <c r="H681">
        <v>0.3919293903193148</v>
      </c>
      <c r="I681">
        <v>0.2228200165973225</v>
      </c>
      <c r="J681">
        <v>18.74775570497822</v>
      </c>
      <c r="K681">
        <v>2.886656839634273</v>
      </c>
      <c r="L681">
        <v>933.0551285060499</v>
      </c>
      <c r="M681">
        <v>379.5460740397282</v>
      </c>
      <c r="N681">
        <v>374.0474185594711</v>
      </c>
    </row>
    <row r="682" spans="1:14">
      <c r="A682">
        <v>680</v>
      </c>
      <c r="B682">
        <v>65.65901091401318</v>
      </c>
      <c r="C682">
        <v>3623.888831416774</v>
      </c>
      <c r="D682">
        <v>0.3990749563464525</v>
      </c>
      <c r="E682">
        <v>388.9465453370503</v>
      </c>
      <c r="F682">
        <v>8.898687056048077</v>
      </c>
      <c r="G682">
        <v>33542.88781507036</v>
      </c>
      <c r="H682">
        <v>0.3919294388499073</v>
      </c>
      <c r="I682">
        <v>0.2228200173347319</v>
      </c>
      <c r="J682">
        <v>18.747758020179</v>
      </c>
      <c r="K682">
        <v>2.886656839634273</v>
      </c>
      <c r="L682">
        <v>933.0551285060499</v>
      </c>
      <c r="M682">
        <v>379.5460454013291</v>
      </c>
      <c r="N682">
        <v>374.04712911249</v>
      </c>
    </row>
    <row r="683" spans="1:14">
      <c r="A683">
        <v>681</v>
      </c>
      <c r="B683">
        <v>65.65903895407239</v>
      </c>
      <c r="C683">
        <v>3623.890370901728</v>
      </c>
      <c r="D683">
        <v>0.3990749567437846</v>
      </c>
      <c r="E683">
        <v>388.9466890142912</v>
      </c>
      <c r="F683">
        <v>8.898683275747507</v>
      </c>
      <c r="G683">
        <v>33542.88781507035</v>
      </c>
      <c r="H683">
        <v>0.3919294509175504</v>
      </c>
      <c r="I683">
        <v>0.2228200443798388</v>
      </c>
      <c r="J683">
        <v>18.74775910614322</v>
      </c>
      <c r="K683">
        <v>2.886656839634273</v>
      </c>
      <c r="L683">
        <v>933.0551285060499</v>
      </c>
      <c r="M683">
        <v>379.5460199154549</v>
      </c>
      <c r="N683">
        <v>374.0470227244171</v>
      </c>
    </row>
    <row r="684" spans="1:14">
      <c r="A684">
        <v>682</v>
      </c>
      <c r="B684">
        <v>65.65902441034538</v>
      </c>
      <c r="C684">
        <v>3623.88938478021</v>
      </c>
      <c r="D684">
        <v>0.399074967368736</v>
      </c>
      <c r="E684">
        <v>388.9465926539827</v>
      </c>
      <c r="F684">
        <v>8.898685697229546</v>
      </c>
      <c r="G684">
        <v>33542.88781507035</v>
      </c>
      <c r="H684">
        <v>0.391929450758817</v>
      </c>
      <c r="I684">
        <v>0.222820023957892</v>
      </c>
      <c r="J684">
        <v>18.74775871114457</v>
      </c>
      <c r="K684">
        <v>2.886656839634273</v>
      </c>
      <c r="L684">
        <v>933.0551285060499</v>
      </c>
      <c r="M684">
        <v>379.5460339694004</v>
      </c>
      <c r="N684">
        <v>374.0470500802935</v>
      </c>
    </row>
    <row r="685" spans="1:14">
      <c r="A685">
        <v>683</v>
      </c>
      <c r="B685">
        <v>65.65905373292223</v>
      </c>
      <c r="C685">
        <v>3623.890357508316</v>
      </c>
      <c r="D685">
        <v>0.3990750047219753</v>
      </c>
      <c r="E685">
        <v>388.9466687956638</v>
      </c>
      <c r="F685">
        <v>8.898683308635846</v>
      </c>
      <c r="G685">
        <v>33542.88781507036</v>
      </c>
      <c r="H685">
        <v>0.3919294841178019</v>
      </c>
      <c r="I685">
        <v>0.2228200303295482</v>
      </c>
      <c r="J685">
        <v>18.74776041483757</v>
      </c>
      <c r="K685">
        <v>2.886656839634273</v>
      </c>
      <c r="L685">
        <v>933.0551285060499</v>
      </c>
      <c r="M685">
        <v>379.5460102743422</v>
      </c>
      <c r="N685">
        <v>374.0468445248107</v>
      </c>
    </row>
    <row r="686" spans="1:14">
      <c r="A686">
        <v>684</v>
      </c>
      <c r="B686">
        <v>65.65905256598177</v>
      </c>
      <c r="C686">
        <v>3623.890706041488</v>
      </c>
      <c r="D686">
        <v>0.3990749808831828</v>
      </c>
      <c r="E686">
        <v>388.9467107881917</v>
      </c>
      <c r="F686">
        <v>8.898682452791515</v>
      </c>
      <c r="G686">
        <v>33542.88781507034</v>
      </c>
      <c r="H686">
        <v>0.391929470243112</v>
      </c>
      <c r="I686">
        <v>0.2228200433232685</v>
      </c>
      <c r="J686">
        <v>18.74776000296491</v>
      </c>
      <c r="K686">
        <v>2.886656839634273</v>
      </c>
      <c r="L686">
        <v>933.0551285060499</v>
      </c>
      <c r="M686">
        <v>379.5460094343524</v>
      </c>
      <c r="N686">
        <v>374.0469103761976</v>
      </c>
    </row>
    <row r="687" spans="1:14">
      <c r="A687">
        <v>685</v>
      </c>
      <c r="B687">
        <v>65.65901073556707</v>
      </c>
      <c r="C687">
        <v>3623.8891375631</v>
      </c>
      <c r="D687">
        <v>0.3990749379069444</v>
      </c>
      <c r="E687">
        <v>388.9465812244606</v>
      </c>
      <c r="F687">
        <v>8.898686304286574</v>
      </c>
      <c r="G687">
        <v>33542.88781507037</v>
      </c>
      <c r="H687">
        <v>0.3919294283850376</v>
      </c>
      <c r="I687">
        <v>0.2228200280813398</v>
      </c>
      <c r="J687">
        <v>18.74775772922275</v>
      </c>
      <c r="K687">
        <v>2.886656839634273</v>
      </c>
      <c r="L687">
        <v>933.0551285060499</v>
      </c>
      <c r="M687">
        <v>379.5460441208829</v>
      </c>
      <c r="N687">
        <v>374.0471766196763</v>
      </c>
    </row>
    <row r="688" spans="1:14">
      <c r="A688">
        <v>686</v>
      </c>
      <c r="B688">
        <v>65.65905803505017</v>
      </c>
      <c r="C688">
        <v>3623.89108336898</v>
      </c>
      <c r="D688">
        <v>0.399074976423649</v>
      </c>
      <c r="E688">
        <v>388.946747776728</v>
      </c>
      <c r="F688">
        <v>8.89868152624117</v>
      </c>
      <c r="G688">
        <v>33542.88781507035</v>
      </c>
      <c r="H688">
        <v>0.3919294700551865</v>
      </c>
      <c r="I688">
        <v>0.2228200513075901</v>
      </c>
      <c r="J688">
        <v>18.74776014582602</v>
      </c>
      <c r="K688">
        <v>2.886656839634273</v>
      </c>
      <c r="L688">
        <v>933.0551285060499</v>
      </c>
      <c r="M688">
        <v>379.5460040846352</v>
      </c>
      <c r="N688">
        <v>374.0469008142721</v>
      </c>
    </row>
    <row r="689" spans="1:14">
      <c r="A689">
        <v>687</v>
      </c>
      <c r="B689">
        <v>65.65909630105983</v>
      </c>
      <c r="C689">
        <v>3623.89374813976</v>
      </c>
      <c r="D689">
        <v>0.3990749444329386</v>
      </c>
      <c r="E689">
        <v>388.9470094677159</v>
      </c>
      <c r="F689">
        <v>8.898674982741785</v>
      </c>
      <c r="G689">
        <v>33542.88781507035</v>
      </c>
      <c r="H689">
        <v>0.3919294682101386</v>
      </c>
      <c r="I689">
        <v>0.222820107425739</v>
      </c>
      <c r="J689">
        <v>18.74776112218929</v>
      </c>
      <c r="K689">
        <v>2.886656839634273</v>
      </c>
      <c r="L689">
        <v>933.0551285060499</v>
      </c>
      <c r="M689">
        <v>379.5459667878259</v>
      </c>
      <c r="N689">
        <v>374.0468389888556</v>
      </c>
    </row>
    <row r="690" spans="1:14">
      <c r="A690">
        <v>688</v>
      </c>
      <c r="B690">
        <v>65.65911297340173</v>
      </c>
      <c r="C690">
        <v>3623.894227465095</v>
      </c>
      <c r="D690">
        <v>0.3990749700432002</v>
      </c>
      <c r="E690">
        <v>388.9470441503489</v>
      </c>
      <c r="F690">
        <v>8.89867380573161</v>
      </c>
      <c r="G690">
        <v>33542.88781507036</v>
      </c>
      <c r="H690">
        <v>0.3919294896498847</v>
      </c>
      <c r="I690">
        <v>0.2228201084592515</v>
      </c>
      <c r="J690">
        <v>18.74776215817167</v>
      </c>
      <c r="K690">
        <v>2.886656839634273</v>
      </c>
      <c r="L690">
        <v>933.0551285060499</v>
      </c>
      <c r="M690">
        <v>379.5459536521547</v>
      </c>
      <c r="N690">
        <v>374.0467112738943</v>
      </c>
    </row>
    <row r="691" spans="1:14">
      <c r="A691">
        <v>689</v>
      </c>
      <c r="B691">
        <v>65.65909544935154</v>
      </c>
      <c r="C691">
        <v>3623.893156236766</v>
      </c>
      <c r="D691">
        <v>0.3990749759938215</v>
      </c>
      <c r="E691">
        <v>388.9469416761118</v>
      </c>
      <c r="F691">
        <v>8.898676436193123</v>
      </c>
      <c r="G691">
        <v>33542.88781507035</v>
      </c>
      <c r="H691">
        <v>0.3919294855956702</v>
      </c>
      <c r="I691">
        <v>0.2228200879082934</v>
      </c>
      <c r="J691">
        <v>18.74776157612798</v>
      </c>
      <c r="K691">
        <v>2.886656839634273</v>
      </c>
      <c r="L691">
        <v>933.0551285060499</v>
      </c>
      <c r="M691">
        <v>379.5459700525886</v>
      </c>
      <c r="N691">
        <v>374.0467612389316</v>
      </c>
    </row>
    <row r="692" spans="1:14">
      <c r="A692">
        <v>690</v>
      </c>
      <c r="B692">
        <v>65.65917913597337</v>
      </c>
      <c r="C692">
        <v>3623.896236788266</v>
      </c>
      <c r="D692">
        <v>0.3990750651876893</v>
      </c>
      <c r="E692">
        <v>388.947194190215</v>
      </c>
      <c r="F692">
        <v>8.898668871729562</v>
      </c>
      <c r="G692">
        <v>33542.88781507037</v>
      </c>
      <c r="H692">
        <v>0.3919295711729188</v>
      </c>
      <c r="I692">
        <v>0.2228201165491738</v>
      </c>
      <c r="J692">
        <v>18.74776617759884</v>
      </c>
      <c r="K692">
        <v>2.886656839634273</v>
      </c>
      <c r="L692">
        <v>933.0551285060499</v>
      </c>
      <c r="M692">
        <v>379.5459008606314</v>
      </c>
      <c r="N692">
        <v>374.0462199903059</v>
      </c>
    </row>
    <row r="693" spans="1:14">
      <c r="A693">
        <v>691</v>
      </c>
      <c r="B693">
        <v>65.6591937893496</v>
      </c>
      <c r="C693">
        <v>3623.896198189588</v>
      </c>
      <c r="D693">
        <v>0.3990751141914538</v>
      </c>
      <c r="E693">
        <v>388.947171144879</v>
      </c>
      <c r="F693">
        <v>8.898668966510657</v>
      </c>
      <c r="G693">
        <v>33542.88781507035</v>
      </c>
      <c r="H693">
        <v>0.3919296049475198</v>
      </c>
      <c r="I693">
        <v>0.2228201018319305</v>
      </c>
      <c r="J693">
        <v>18.74776750050545</v>
      </c>
      <c r="K693">
        <v>2.886656839634273</v>
      </c>
      <c r="L693">
        <v>933.0551285060499</v>
      </c>
      <c r="M693">
        <v>379.5458913425398</v>
      </c>
      <c r="N693">
        <v>374.0460393607646</v>
      </c>
    </row>
    <row r="694" spans="1:14">
      <c r="A694">
        <v>692</v>
      </c>
      <c r="B694">
        <v>65.65920184782016</v>
      </c>
      <c r="C694">
        <v>3623.897086255572</v>
      </c>
      <c r="D694">
        <v>0.3990750888224862</v>
      </c>
      <c r="E694">
        <v>388.9472642813099</v>
      </c>
      <c r="F694">
        <v>8.898666785818154</v>
      </c>
      <c r="G694">
        <v>33542.88781507035</v>
      </c>
      <c r="H694">
        <v>0.3919295940517641</v>
      </c>
      <c r="I694">
        <v>0.2228201246061146</v>
      </c>
      <c r="J694">
        <v>18.74776741593674</v>
      </c>
      <c r="K694">
        <v>2.886656839634273</v>
      </c>
      <c r="L694">
        <v>933.0551285060499</v>
      </c>
      <c r="M694">
        <v>379.5458820889688</v>
      </c>
      <c r="N694">
        <v>374.0460763314161</v>
      </c>
    </row>
    <row r="695" spans="1:14">
      <c r="A695">
        <v>693</v>
      </c>
      <c r="B695">
        <v>65.65916588299486</v>
      </c>
      <c r="C695">
        <v>3623.895210326791</v>
      </c>
      <c r="D695">
        <v>0.3990750823072626</v>
      </c>
      <c r="E695">
        <v>388.9470915164019</v>
      </c>
      <c r="F695">
        <v>8.898671392260713</v>
      </c>
      <c r="G695">
        <v>33542.88781507036</v>
      </c>
      <c r="H695">
        <v>0.3919295751961359</v>
      </c>
      <c r="I695">
        <v>0.2228200935161289</v>
      </c>
      <c r="J695">
        <v>18.74776593166647</v>
      </c>
      <c r="K695">
        <v>2.886656839634273</v>
      </c>
      <c r="L695">
        <v>933.0551285060499</v>
      </c>
      <c r="M695">
        <v>379.5459142753377</v>
      </c>
      <c r="N695">
        <v>374.0462262097037</v>
      </c>
    </row>
    <row r="696" spans="1:14">
      <c r="A696">
        <v>694</v>
      </c>
      <c r="B696">
        <v>65.65926908526529</v>
      </c>
      <c r="C696">
        <v>3623.901803104323</v>
      </c>
      <c r="D696">
        <v>0.3990750303524215</v>
      </c>
      <c r="E696">
        <v>388.9477280932064</v>
      </c>
      <c r="F696">
        <v>8.898655203367081</v>
      </c>
      <c r="G696">
        <v>33542.88781507036</v>
      </c>
      <c r="H696">
        <v>0.3919295895947257</v>
      </c>
      <c r="I696">
        <v>0.2228202246538619</v>
      </c>
      <c r="J696">
        <v>18.74776910127956</v>
      </c>
      <c r="K696">
        <v>2.886656839634273</v>
      </c>
      <c r="L696">
        <v>933.0551285060499</v>
      </c>
      <c r="M696">
        <v>379.5458162729931</v>
      </c>
      <c r="N696">
        <v>374.0459717244287</v>
      </c>
    </row>
    <row r="697" spans="1:14">
      <c r="A697">
        <v>695</v>
      </c>
      <c r="B697">
        <v>65.65915948813034</v>
      </c>
      <c r="C697">
        <v>3623.895364090816</v>
      </c>
      <c r="D697">
        <v>0.3990750529278728</v>
      </c>
      <c r="E697">
        <v>388.947117496868</v>
      </c>
      <c r="F697">
        <v>8.898671014684817</v>
      </c>
      <c r="G697">
        <v>33542.88781507035</v>
      </c>
      <c r="H697">
        <v>0.3919295559759359</v>
      </c>
      <c r="I697">
        <v>0.2228201046986968</v>
      </c>
      <c r="J697">
        <v>18.74776523236294</v>
      </c>
      <c r="K697">
        <v>2.886656839634273</v>
      </c>
      <c r="L697">
        <v>933.0551285060499</v>
      </c>
      <c r="M697">
        <v>379.5459177724913</v>
      </c>
      <c r="N697">
        <v>374.0463251819045</v>
      </c>
    </row>
    <row r="698" spans="1:14">
      <c r="A698">
        <v>696</v>
      </c>
      <c r="B698">
        <v>65.65915781074163</v>
      </c>
      <c r="C698">
        <v>3623.895630928903</v>
      </c>
      <c r="D698">
        <v>0.3990750319687155</v>
      </c>
      <c r="E698">
        <v>388.9471506743099</v>
      </c>
      <c r="F698">
        <v>8.898670359449516</v>
      </c>
      <c r="G698">
        <v>33542.88781507035</v>
      </c>
      <c r="H698">
        <v>0.3919295434943191</v>
      </c>
      <c r="I698">
        <v>0.2228201155036972</v>
      </c>
      <c r="J698">
        <v>18.74776484420728</v>
      </c>
      <c r="K698">
        <v>2.886656839634273</v>
      </c>
      <c r="L698">
        <v>933.0551285060499</v>
      </c>
      <c r="M698">
        <v>379.5459176212775</v>
      </c>
      <c r="N698">
        <v>374.0463834835137</v>
      </c>
    </row>
    <row r="699" spans="1:14">
      <c r="A699">
        <v>697</v>
      </c>
      <c r="B699">
        <v>65.65919032726281</v>
      </c>
      <c r="C699">
        <v>3623.896662649482</v>
      </c>
      <c r="D699">
        <v>0.3990750762298221</v>
      </c>
      <c r="E699">
        <v>388.9472296017327</v>
      </c>
      <c r="F699">
        <v>8.898667826004944</v>
      </c>
      <c r="G699">
        <v>33542.88781507036</v>
      </c>
      <c r="H699">
        <v>0.3919295821062403</v>
      </c>
      <c r="I699">
        <v>0.2228201209011189</v>
      </c>
      <c r="J699">
        <v>18.74776677890714</v>
      </c>
      <c r="K699">
        <v>2.886656839634273</v>
      </c>
      <c r="L699">
        <v>933.0551285060499</v>
      </c>
      <c r="M699">
        <v>379.5458915470468</v>
      </c>
      <c r="N699">
        <v>374.0461493827071</v>
      </c>
    </row>
    <row r="700" spans="1:14">
      <c r="A700">
        <v>698</v>
      </c>
      <c r="B700">
        <v>65.65921649842339</v>
      </c>
      <c r="C700">
        <v>3623.897597776914</v>
      </c>
      <c r="D700">
        <v>0.3990751058880962</v>
      </c>
      <c r="E700">
        <v>388.9473053050071</v>
      </c>
      <c r="F700">
        <v>8.898665529751208</v>
      </c>
      <c r="G700">
        <v>33542.88781507035</v>
      </c>
      <c r="H700">
        <v>0.391929609826186</v>
      </c>
      <c r="I700">
        <v>0.2228201287542292</v>
      </c>
      <c r="J700">
        <v>18.7477682424836</v>
      </c>
      <c r="K700">
        <v>2.886656839634273</v>
      </c>
      <c r="L700">
        <v>933.0551285060499</v>
      </c>
      <c r="M700">
        <v>379.5458701082478</v>
      </c>
      <c r="N700">
        <v>374.0459765043281</v>
      </c>
    </row>
    <row r="701" spans="1:14">
      <c r="A701">
        <v>699</v>
      </c>
      <c r="B701">
        <v>65.65919740998108</v>
      </c>
      <c r="C701">
        <v>3623.89681224786</v>
      </c>
      <c r="D701">
        <v>0.3990750903260854</v>
      </c>
      <c r="E701">
        <v>388.9472380174517</v>
      </c>
      <c r="F701">
        <v>8.898667458658316</v>
      </c>
      <c r="G701">
        <v>33542.88781507035</v>
      </c>
      <c r="H701">
        <v>0.3919295930405181</v>
      </c>
      <c r="I701">
        <v>0.2228201194424243</v>
      </c>
      <c r="J701">
        <v>18.74776726933422</v>
      </c>
      <c r="K701">
        <v>2.886656839634273</v>
      </c>
      <c r="L701">
        <v>933.0551285060499</v>
      </c>
      <c r="M701">
        <v>379.5458862054795</v>
      </c>
      <c r="N701">
        <v>374.0460874700213</v>
      </c>
    </row>
    <row r="702" spans="1:14">
      <c r="A702">
        <v>700</v>
      </c>
      <c r="B702">
        <v>65.65918171921143</v>
      </c>
      <c r="C702">
        <v>3623.896408215135</v>
      </c>
      <c r="D702">
        <v>0.3990750635435092</v>
      </c>
      <c r="E702">
        <v>388.9472108497118</v>
      </c>
      <c r="F702">
        <v>8.898668450781836</v>
      </c>
      <c r="G702">
        <v>33542.88781507037</v>
      </c>
      <c r="H702">
        <v>0.3919295713545152</v>
      </c>
      <c r="I702">
        <v>0.2228201200465553</v>
      </c>
      <c r="J702">
        <v>18.74776625224748</v>
      </c>
      <c r="K702">
        <v>2.886656839634273</v>
      </c>
      <c r="L702">
        <v>933.0551285060499</v>
      </c>
      <c r="M702">
        <v>379.5458983642939</v>
      </c>
      <c r="N702">
        <v>374.0462146154442</v>
      </c>
    </row>
    <row r="703" spans="1:14">
      <c r="A703">
        <v>701</v>
      </c>
      <c r="B703">
        <v>65.65917892259382</v>
      </c>
      <c r="C703">
        <v>3623.896676526942</v>
      </c>
      <c r="D703">
        <v>0.3990750390167414</v>
      </c>
      <c r="E703">
        <v>388.9472456305037</v>
      </c>
      <c r="F703">
        <v>8.898667791928117</v>
      </c>
      <c r="G703">
        <v>33542.88781507037</v>
      </c>
      <c r="H703">
        <v>0.3919295563656587</v>
      </c>
      <c r="I703">
        <v>0.2228201318357186</v>
      </c>
      <c r="J703">
        <v>18.74776576488492</v>
      </c>
      <c r="K703">
        <v>2.886656839634273</v>
      </c>
      <c r="L703">
        <v>933.0551285060499</v>
      </c>
      <c r="M703">
        <v>379.545898993737</v>
      </c>
      <c r="N703">
        <v>374.0462873765794</v>
      </c>
    </row>
    <row r="704" spans="1:14">
      <c r="A704">
        <v>702</v>
      </c>
      <c r="B704">
        <v>65.65918818613726</v>
      </c>
      <c r="C704">
        <v>3623.896865000274</v>
      </c>
      <c r="D704">
        <v>0.399075057686315</v>
      </c>
      <c r="E704">
        <v>388.9472558449303</v>
      </c>
      <c r="F704">
        <v>8.898667329122016</v>
      </c>
      <c r="G704">
        <v>33542.88781507035</v>
      </c>
      <c r="H704">
        <v>0.391929570780042</v>
      </c>
      <c r="I704">
        <v>0.222820129800718</v>
      </c>
      <c r="J704">
        <v>18.7477664104183</v>
      </c>
      <c r="K704">
        <v>2.886656839634273</v>
      </c>
      <c r="L704">
        <v>933.0551285060499</v>
      </c>
      <c r="M704">
        <v>379.5458920286807</v>
      </c>
      <c r="N704">
        <v>374.0462049516651</v>
      </c>
    </row>
    <row r="705" spans="1:14">
      <c r="A705">
        <v>703</v>
      </c>
      <c r="B705">
        <v>65.65917285715651</v>
      </c>
      <c r="C705">
        <v>3623.895646544871</v>
      </c>
      <c r="D705">
        <v>0.3990750793034548</v>
      </c>
      <c r="E705">
        <v>388.9471334382795</v>
      </c>
      <c r="F705">
        <v>8.898670321103669</v>
      </c>
      <c r="G705">
        <v>33542.88781507037</v>
      </c>
      <c r="H705">
        <v>0.3919295764696842</v>
      </c>
      <c r="I705">
        <v>0.2228201021018809</v>
      </c>
      <c r="J705">
        <v>18.74776615498829</v>
      </c>
      <c r="K705">
        <v>2.886656839634273</v>
      </c>
      <c r="L705">
        <v>933.0551285060499</v>
      </c>
      <c r="M705">
        <v>379.5459076671949</v>
      </c>
      <c r="N705">
        <v>374.0462075756624</v>
      </c>
    </row>
    <row r="706" spans="1:14">
      <c r="A706">
        <v>704</v>
      </c>
      <c r="B706">
        <v>65.65917108999354</v>
      </c>
      <c r="C706">
        <v>3623.895668915809</v>
      </c>
      <c r="D706">
        <v>0.3990750723501177</v>
      </c>
      <c r="E706">
        <v>388.9471382762878</v>
      </c>
      <c r="F706">
        <v>8.898670266170631</v>
      </c>
      <c r="G706">
        <v>33542.88781507035</v>
      </c>
      <c r="H706">
        <v>0.3919295718139413</v>
      </c>
      <c r="I706">
        <v>0.2228201045025158</v>
      </c>
      <c r="J706">
        <v>18.74776597981676</v>
      </c>
      <c r="K706">
        <v>2.886656839634273</v>
      </c>
      <c r="L706">
        <v>933.0551285060499</v>
      </c>
      <c r="M706">
        <v>379.545908724982</v>
      </c>
      <c r="N706">
        <v>374.0462319803153</v>
      </c>
    </row>
    <row r="707" spans="1:14">
      <c r="A707">
        <v>705</v>
      </c>
      <c r="B707">
        <v>65.65916153475327</v>
      </c>
      <c r="C707">
        <v>3623.895043607043</v>
      </c>
      <c r="D707">
        <v>0.399075077964569</v>
      </c>
      <c r="E707">
        <v>388.9470775994478</v>
      </c>
      <c r="F707">
        <v>8.898671801650121</v>
      </c>
      <c r="G707">
        <v>33542.88781507035</v>
      </c>
      <c r="H707">
        <v>0.3919295709437711</v>
      </c>
      <c r="I707">
        <v>0.2228200919056079</v>
      </c>
      <c r="J707">
        <v>18.74776569968724</v>
      </c>
      <c r="K707">
        <v>2.886656839634273</v>
      </c>
      <c r="L707">
        <v>933.0551285060499</v>
      </c>
      <c r="M707">
        <v>379.545917841594</v>
      </c>
      <c r="N707">
        <v>374.0462530910249</v>
      </c>
    </row>
    <row r="708" spans="1:14">
      <c r="A708">
        <v>706</v>
      </c>
      <c r="B708">
        <v>65.65916077914537</v>
      </c>
      <c r="C708">
        <v>3623.895415680815</v>
      </c>
      <c r="D708">
        <v>0.3990750540536309</v>
      </c>
      <c r="E708">
        <v>388.9471218683337</v>
      </c>
      <c r="F708">
        <v>8.898670888002789</v>
      </c>
      <c r="G708">
        <v>33542.88781507035</v>
      </c>
      <c r="H708">
        <v>0.3919295571543278</v>
      </c>
      <c r="I708">
        <v>0.2228201052909161</v>
      </c>
      <c r="J708">
        <v>18.74776529962618</v>
      </c>
      <c r="K708">
        <v>2.886656839634273</v>
      </c>
      <c r="L708">
        <v>933.0551285060499</v>
      </c>
      <c r="M708">
        <v>379.5459166844681</v>
      </c>
      <c r="N708">
        <v>374.0463174289033</v>
      </c>
    </row>
    <row r="709" spans="1:14">
      <c r="A709">
        <v>707</v>
      </c>
      <c r="B709">
        <v>65.65914613677255</v>
      </c>
      <c r="C709">
        <v>3623.895001482031</v>
      </c>
      <c r="D709">
        <v>0.3990750312578122</v>
      </c>
      <c r="E709">
        <v>388.9470921948603</v>
      </c>
      <c r="F709">
        <v>8.898671905090387</v>
      </c>
      <c r="G709">
        <v>33542.88781507035</v>
      </c>
      <c r="H709">
        <v>0.3919295381446439</v>
      </c>
      <c r="I709">
        <v>0.2228201045381011</v>
      </c>
      <c r="J709">
        <v>18.74776438373952</v>
      </c>
      <c r="K709">
        <v>2.886656839634273</v>
      </c>
      <c r="L709">
        <v>933.0551285060499</v>
      </c>
      <c r="M709">
        <v>379.5459282194713</v>
      </c>
      <c r="N709">
        <v>374.0464307678229</v>
      </c>
    </row>
    <row r="710" spans="1:14">
      <c r="A710">
        <v>708</v>
      </c>
      <c r="B710">
        <v>65.6591796052725</v>
      </c>
      <c r="C710">
        <v>3623.895970213034</v>
      </c>
      <c r="D710">
        <v>0.3990750821786019</v>
      </c>
      <c r="E710">
        <v>388.9471625589622</v>
      </c>
      <c r="F710">
        <v>8.898669526319187</v>
      </c>
      <c r="G710">
        <v>33542.88781507035</v>
      </c>
      <c r="H710">
        <v>0.3919295809356453</v>
      </c>
      <c r="I710">
        <v>0.2228201069550236</v>
      </c>
      <c r="J710">
        <v>18.74776645917559</v>
      </c>
      <c r="K710">
        <v>2.886656839634273</v>
      </c>
      <c r="L710">
        <v>933.0551285060499</v>
      </c>
      <c r="M710">
        <v>379.545901760222</v>
      </c>
      <c r="N710">
        <v>374.046175458316</v>
      </c>
    </row>
    <row r="711" spans="1:14">
      <c r="A711">
        <v>709</v>
      </c>
      <c r="B711">
        <v>65.65916879968518</v>
      </c>
      <c r="C711">
        <v>3623.895694663785</v>
      </c>
      <c r="D711">
        <v>0.399075063582622</v>
      </c>
      <c r="E711">
        <v>388.9471441629237</v>
      </c>
      <c r="F711">
        <v>8.898670202945093</v>
      </c>
      <c r="G711">
        <v>33542.88781507035</v>
      </c>
      <c r="H711">
        <v>0.3919295659158922</v>
      </c>
      <c r="I711">
        <v>0.2228201074587742</v>
      </c>
      <c r="J711">
        <v>18.74776575609817</v>
      </c>
      <c r="K711">
        <v>2.886656839634273</v>
      </c>
      <c r="L711">
        <v>933.0551285060499</v>
      </c>
      <c r="M711">
        <v>379.5459101230963</v>
      </c>
      <c r="N711">
        <v>374.0462633006866</v>
      </c>
    </row>
    <row r="712" spans="1:14">
      <c r="A712">
        <v>710</v>
      </c>
      <c r="B712">
        <v>65.65917986605061</v>
      </c>
      <c r="C712">
        <v>3623.896538665569</v>
      </c>
      <c r="D712">
        <v>0.3990750500659991</v>
      </c>
      <c r="E712">
        <v>388.9472283680639</v>
      </c>
      <c r="F712">
        <v>8.898668130453938</v>
      </c>
      <c r="G712">
        <v>33542.88781507035</v>
      </c>
      <c r="H712">
        <v>0.3919295629951032</v>
      </c>
      <c r="I712">
        <v>0.2228201262292058</v>
      </c>
      <c r="J712">
        <v>18.74776597347353</v>
      </c>
      <c r="K712">
        <v>2.886656839634273</v>
      </c>
      <c r="L712">
        <v>933.0551285060499</v>
      </c>
      <c r="M712">
        <v>379.5458989835211</v>
      </c>
      <c r="N712">
        <v>374.046256260343</v>
      </c>
    </row>
    <row r="713" spans="1:14">
      <c r="A713">
        <v>711</v>
      </c>
      <c r="B713">
        <v>65.65920875785793</v>
      </c>
      <c r="C713">
        <v>3623.897815455879</v>
      </c>
      <c r="D713">
        <v>0.3990750685194471</v>
      </c>
      <c r="E713">
        <v>388.9473403942537</v>
      </c>
      <c r="F713">
        <v>8.89866499522943</v>
      </c>
      <c r="G713">
        <v>33542.88781507035</v>
      </c>
      <c r="H713">
        <v>0.391929585569307</v>
      </c>
      <c r="I713">
        <v>0.2228201433849328</v>
      </c>
      <c r="J713">
        <v>18.74776736958514</v>
      </c>
      <c r="K713">
        <v>2.886656839634273</v>
      </c>
      <c r="L713">
        <v>933.0551285060499</v>
      </c>
      <c r="M713">
        <v>379.5458741678792</v>
      </c>
      <c r="N713">
        <v>374.046101076217</v>
      </c>
    </row>
    <row r="714" spans="1:14">
      <c r="A714">
        <v>712</v>
      </c>
      <c r="B714">
        <v>65.65921914217927</v>
      </c>
      <c r="C714">
        <v>3623.898403578681</v>
      </c>
      <c r="D714">
        <v>0.3990750676503768</v>
      </c>
      <c r="E714">
        <v>388.9473956876913</v>
      </c>
      <c r="F714">
        <v>8.898663551064278</v>
      </c>
      <c r="G714">
        <v>33542.88781507036</v>
      </c>
      <c r="H714">
        <v>0.3919295894725608</v>
      </c>
      <c r="I714">
        <v>0.2228201540033026</v>
      </c>
      <c r="J714">
        <v>18.74776775598328</v>
      </c>
      <c r="K714">
        <v>2.886656839634273</v>
      </c>
      <c r="L714">
        <v>933.0551285060499</v>
      </c>
      <c r="M714">
        <v>379.5458646455983</v>
      </c>
      <c r="N714">
        <v>374.0460643042733</v>
      </c>
    </row>
    <row r="715" spans="1:14">
      <c r="A715">
        <v>713</v>
      </c>
      <c r="B715">
        <v>65.65921488476123</v>
      </c>
      <c r="C715">
        <v>3623.897918728199</v>
      </c>
      <c r="D715">
        <v>0.3990750822263849</v>
      </c>
      <c r="E715">
        <v>388.947344647378</v>
      </c>
      <c r="F715">
        <v>8.898664741639013</v>
      </c>
      <c r="G715">
        <v>33542.88781507037</v>
      </c>
      <c r="H715">
        <v>0.3919295958660256</v>
      </c>
      <c r="I715">
        <v>0.2228201412134002</v>
      </c>
      <c r="J715">
        <v>18.74776781652046</v>
      </c>
      <c r="K715">
        <v>2.886656839634273</v>
      </c>
      <c r="L715">
        <v>933.0551285060499</v>
      </c>
      <c r="M715">
        <v>379.5458696832661</v>
      </c>
      <c r="N715">
        <v>374.0460437047824</v>
      </c>
    </row>
    <row r="716" spans="1:14">
      <c r="A716">
        <v>714</v>
      </c>
      <c r="B716">
        <v>65.65920634648351</v>
      </c>
      <c r="C716">
        <v>3623.897960299896</v>
      </c>
      <c r="D716">
        <v>0.3990750524306368</v>
      </c>
      <c r="E716">
        <v>388.9473603102993</v>
      </c>
      <c r="F716">
        <v>8.898664639557612</v>
      </c>
      <c r="G716">
        <v>33542.88781507036</v>
      </c>
      <c r="H716">
        <v>0.3919295754911329</v>
      </c>
      <c r="I716">
        <v>0.222820150549172</v>
      </c>
      <c r="J716">
        <v>18.74776702747453</v>
      </c>
      <c r="K716">
        <v>2.886656839634273</v>
      </c>
      <c r="L716">
        <v>933.0551285060499</v>
      </c>
      <c r="M716">
        <v>379.5458751124239</v>
      </c>
      <c r="N716">
        <v>374.0461512842936</v>
      </c>
    </row>
    <row r="717" spans="1:14">
      <c r="A717">
        <v>715</v>
      </c>
      <c r="B717">
        <v>65.6592277437542</v>
      </c>
      <c r="C717">
        <v>3623.898243121012</v>
      </c>
      <c r="D717">
        <v>0.3990751043570679</v>
      </c>
      <c r="E717">
        <v>388.9473661400489</v>
      </c>
      <c r="F717">
        <v>8.898663945076118</v>
      </c>
      <c r="G717">
        <v>33542.88781507036</v>
      </c>
      <c r="H717">
        <v>0.3919296137562157</v>
      </c>
      <c r="I717">
        <v>0.2228201406606379</v>
      </c>
      <c r="J717">
        <v>18.7477686550498</v>
      </c>
      <c r="K717">
        <v>2.886656839634273</v>
      </c>
      <c r="L717">
        <v>933.0551285060499</v>
      </c>
      <c r="M717">
        <v>379.5458596898475</v>
      </c>
      <c r="N717">
        <v>374.0459377963757</v>
      </c>
    </row>
    <row r="718" spans="1:14">
      <c r="A718">
        <v>716</v>
      </c>
      <c r="B718">
        <v>65.65921849587339</v>
      </c>
      <c r="C718">
        <v>3623.898274154714</v>
      </c>
      <c r="D718">
        <v>0.3990750730790027</v>
      </c>
      <c r="E718">
        <v>388.9473814504207</v>
      </c>
      <c r="F718">
        <v>8.898663868871306</v>
      </c>
      <c r="G718">
        <v>33542.88781507035</v>
      </c>
      <c r="H718">
        <v>0.3919295922484056</v>
      </c>
      <c r="I718">
        <v>0.222820150156318</v>
      </c>
      <c r="J718">
        <v>18.7477678146259</v>
      </c>
      <c r="K718">
        <v>2.886656839634273</v>
      </c>
      <c r="L718">
        <v>933.0551285060499</v>
      </c>
      <c r="M718">
        <v>379.5458656664574</v>
      </c>
      <c r="N718">
        <v>374.0460527993617</v>
      </c>
    </row>
    <row r="719" spans="1:14">
      <c r="A719">
        <v>717</v>
      </c>
      <c r="B719">
        <v>65.65920491706066</v>
      </c>
      <c r="C719">
        <v>3623.89810240421</v>
      </c>
      <c r="D719">
        <v>0.399075039609053</v>
      </c>
      <c r="E719">
        <v>388.947378643334</v>
      </c>
      <c r="F719">
        <v>8.898664290613297</v>
      </c>
      <c r="G719">
        <v>33542.88781507035</v>
      </c>
      <c r="H719">
        <v>0.3919295676887299</v>
      </c>
      <c r="I719">
        <v>0.2228201567648236</v>
      </c>
      <c r="J719">
        <v>18.74776677503903</v>
      </c>
      <c r="K719">
        <v>2.886656839634273</v>
      </c>
      <c r="L719">
        <v>933.0551285060499</v>
      </c>
      <c r="M719">
        <v>379.545875386179</v>
      </c>
      <c r="N719">
        <v>374.0461891668788</v>
      </c>
    </row>
    <row r="720" spans="1:14">
      <c r="A720">
        <v>718</v>
      </c>
      <c r="B720">
        <v>65.65921839615577</v>
      </c>
      <c r="C720">
        <v>3623.898432636231</v>
      </c>
      <c r="D720">
        <v>0.3990750635281352</v>
      </c>
      <c r="E720">
        <v>388.9474000186111</v>
      </c>
      <c r="F720">
        <v>8.898663479712015</v>
      </c>
      <c r="G720">
        <v>33542.88781507037</v>
      </c>
      <c r="H720">
        <v>0.3919295868401395</v>
      </c>
      <c r="I720">
        <v>0.2228201557277524</v>
      </c>
      <c r="J720">
        <v>18.74776766402561</v>
      </c>
      <c r="K720">
        <v>2.886656839634273</v>
      </c>
      <c r="L720">
        <v>933.0551285060499</v>
      </c>
      <c r="M720">
        <v>379.5458649927122</v>
      </c>
      <c r="N720">
        <v>374.0460773331022</v>
      </c>
    </row>
    <row r="721" spans="1:14">
      <c r="A721">
        <v>719</v>
      </c>
      <c r="B721">
        <v>65.65920549349423</v>
      </c>
      <c r="C721">
        <v>3623.897990453025</v>
      </c>
      <c r="D721">
        <v>0.3990750480007546</v>
      </c>
      <c r="E721">
        <v>388.947364901915</v>
      </c>
      <c r="F721">
        <v>8.89866456551508</v>
      </c>
      <c r="G721">
        <v>33542.88781507035</v>
      </c>
      <c r="H721">
        <v>0.3919295726297571</v>
      </c>
      <c r="I721">
        <v>0.2228201523273055</v>
      </c>
      <c r="J721">
        <v>18.74776692593168</v>
      </c>
      <c r="K721">
        <v>2.886656839634273</v>
      </c>
      <c r="L721">
        <v>933.0551285060499</v>
      </c>
      <c r="M721">
        <v>379.545875555566</v>
      </c>
      <c r="N721">
        <v>374.0461663281839</v>
      </c>
    </row>
    <row r="722" spans="1:14">
      <c r="A722">
        <v>720</v>
      </c>
      <c r="B722">
        <v>65.65920562154189</v>
      </c>
      <c r="C722">
        <v>3623.897590904196</v>
      </c>
      <c r="D722">
        <v>0.3990750714715932</v>
      </c>
      <c r="E722">
        <v>388.947318230035</v>
      </c>
      <c r="F722">
        <v>8.898665546627518</v>
      </c>
      <c r="G722">
        <v>33542.88781507037</v>
      </c>
      <c r="H722">
        <v>0.3919295859102266</v>
      </c>
      <c r="I722">
        <v>0.2228201385977807</v>
      </c>
      <c r="J722">
        <v>18.747767294959</v>
      </c>
      <c r="K722">
        <v>2.886656839634273</v>
      </c>
      <c r="L722">
        <v>933.0551285060499</v>
      </c>
      <c r="M722">
        <v>379.5458772430825</v>
      </c>
      <c r="N722">
        <v>374.0461051011198</v>
      </c>
    </row>
    <row r="723" spans="1:14">
      <c r="A723">
        <v>721</v>
      </c>
      <c r="B723">
        <v>65.65921328308455</v>
      </c>
      <c r="C723">
        <v>3623.897997647058</v>
      </c>
      <c r="D723">
        <v>0.3990750724347733</v>
      </c>
      <c r="E723">
        <v>388.9473558694676</v>
      </c>
      <c r="F723">
        <v>8.898664547849769</v>
      </c>
      <c r="G723">
        <v>33542.88781507036</v>
      </c>
      <c r="H723">
        <v>0.3919295896832996</v>
      </c>
      <c r="I723">
        <v>0.22282014546778</v>
      </c>
      <c r="J723">
        <v>18.74776760418307</v>
      </c>
      <c r="K723">
        <v>2.886656839634273</v>
      </c>
      <c r="L723">
        <v>933.0551285060499</v>
      </c>
      <c r="M723">
        <v>379.5458703589261</v>
      </c>
      <c r="N723">
        <v>374.0460740983108</v>
      </c>
    </row>
    <row r="724" spans="1:14">
      <c r="A724">
        <v>722</v>
      </c>
      <c r="B724">
        <v>65.65920432474309</v>
      </c>
      <c r="C724">
        <v>3623.897821976699</v>
      </c>
      <c r="D724">
        <v>0.3990750539680122</v>
      </c>
      <c r="E724">
        <v>388.9473467685478</v>
      </c>
      <c r="F724">
        <v>8.898664979217225</v>
      </c>
      <c r="G724">
        <v>33542.88781507035</v>
      </c>
      <c r="H724">
        <v>0.3919295755064751</v>
      </c>
      <c r="I724">
        <v>0.2228201476797305</v>
      </c>
      <c r="J724">
        <v>18.74776697373004</v>
      </c>
      <c r="K724">
        <v>2.886656839634273</v>
      </c>
      <c r="L724">
        <v>933.0551285060499</v>
      </c>
      <c r="M724">
        <v>379.5458770652868</v>
      </c>
      <c r="N724">
        <v>374.0461548430975</v>
      </c>
    </row>
    <row r="725" spans="1:14">
      <c r="A725">
        <v>723</v>
      </c>
      <c r="B725">
        <v>65.65920158759147</v>
      </c>
      <c r="C725">
        <v>3623.897709820062</v>
      </c>
      <c r="D725">
        <v>0.3990750516982988</v>
      </c>
      <c r="E725">
        <v>388.9473371826721</v>
      </c>
      <c r="F725">
        <v>8.89866525462355</v>
      </c>
      <c r="G725">
        <v>33542.88781507037</v>
      </c>
      <c r="H725">
        <v>0.3919295730736695</v>
      </c>
      <c r="I725">
        <v>0.2228201463631721</v>
      </c>
      <c r="J725">
        <v>18.74776683328487</v>
      </c>
      <c r="K725">
        <v>2.886656839634273</v>
      </c>
      <c r="L725">
        <v>933.0551285060499</v>
      </c>
      <c r="M725">
        <v>379.5458793757302</v>
      </c>
      <c r="N725">
        <v>374.0461707445801</v>
      </c>
    </row>
    <row r="726" spans="1:14">
      <c r="A726">
        <v>724</v>
      </c>
      <c r="B726">
        <v>65.65921404443951</v>
      </c>
      <c r="C726">
        <v>3623.898056158904</v>
      </c>
      <c r="D726">
        <v>0.3990750714929506</v>
      </c>
      <c r="E726">
        <v>388.9473617136362</v>
      </c>
      <c r="F726">
        <v>8.898664404170978</v>
      </c>
      <c r="G726">
        <v>33542.88781507036</v>
      </c>
      <c r="H726">
        <v>0.3919295894748875</v>
      </c>
      <c r="I726">
        <v>0.2228201467628602</v>
      </c>
      <c r="J726">
        <v>18.74776761878695</v>
      </c>
      <c r="K726">
        <v>2.886656839634273</v>
      </c>
      <c r="L726">
        <v>933.0551285060499</v>
      </c>
      <c r="M726">
        <v>379.5458695943363</v>
      </c>
      <c r="N726">
        <v>374.046073711753</v>
      </c>
    </row>
    <row r="727" spans="1:14">
      <c r="A727">
        <v>725</v>
      </c>
      <c r="B727">
        <v>65.6591995721592</v>
      </c>
      <c r="C727">
        <v>3623.897479371516</v>
      </c>
      <c r="D727">
        <v>0.3990750586192465</v>
      </c>
      <c r="E727">
        <v>388.9473129178702</v>
      </c>
      <c r="F727">
        <v>8.898665820501718</v>
      </c>
      <c r="G727">
        <v>33542.88781507035</v>
      </c>
      <c r="H727">
        <v>0.3919295761114442</v>
      </c>
      <c r="I727">
        <v>0.2228201403012416</v>
      </c>
      <c r="J727">
        <v>18.74776686253094</v>
      </c>
      <c r="K727">
        <v>2.886656839634273</v>
      </c>
      <c r="L727">
        <v>933.0551285060499</v>
      </c>
      <c r="M727">
        <v>379.545881759039</v>
      </c>
      <c r="N727">
        <v>374.0461607932973</v>
      </c>
    </row>
    <row r="728" spans="1:14">
      <c r="A728">
        <v>726</v>
      </c>
      <c r="B728">
        <v>65.65920560212103</v>
      </c>
      <c r="C728">
        <v>3623.898011836194</v>
      </c>
      <c r="D728">
        <v>0.3990750470390933</v>
      </c>
      <c r="E728">
        <v>388.9473672510109</v>
      </c>
      <c r="F728">
        <v>8.898664513007628</v>
      </c>
      <c r="G728">
        <v>33542.88781507035</v>
      </c>
      <c r="H728">
        <v>0.3919295721458548</v>
      </c>
      <c r="I728">
        <v>0.2228201530219776</v>
      </c>
      <c r="J728">
        <v>18.74776691571878</v>
      </c>
      <c r="K728">
        <v>2.886656839634273</v>
      </c>
      <c r="L728">
        <v>933.0551285060499</v>
      </c>
      <c r="M728">
        <v>379.5458753611663</v>
      </c>
      <c r="N728">
        <v>374.0461676643484</v>
      </c>
    </row>
    <row r="729" spans="1:14">
      <c r="A729">
        <v>727</v>
      </c>
      <c r="B729">
        <v>65.65919930891486</v>
      </c>
      <c r="C729">
        <v>3623.897704389734</v>
      </c>
      <c r="D729">
        <v>0.3990750447109448</v>
      </c>
      <c r="E729">
        <v>388.9473394389386</v>
      </c>
      <c r="F729">
        <v>8.898665267957995</v>
      </c>
      <c r="G729">
        <v>33542.88781507035</v>
      </c>
      <c r="H729">
        <v>0.3919295681781752</v>
      </c>
      <c r="I729">
        <v>0.2228201482831595</v>
      </c>
      <c r="J729">
        <v>18.74776663769939</v>
      </c>
      <c r="K729">
        <v>2.886656839634273</v>
      </c>
      <c r="L729">
        <v>933.0551285060499</v>
      </c>
      <c r="M729">
        <v>379.5458809011125</v>
      </c>
      <c r="N729">
        <v>374.0461971057097</v>
      </c>
    </row>
    <row r="730" spans="1:14">
      <c r="A730">
        <v>728</v>
      </c>
      <c r="B730">
        <v>65.65919248098784</v>
      </c>
      <c r="C730">
        <v>3623.897290890724</v>
      </c>
      <c r="D730">
        <v>0.3990750468713356</v>
      </c>
      <c r="E730">
        <v>388.9472999554696</v>
      </c>
      <c r="F730">
        <v>8.898666283325976</v>
      </c>
      <c r="G730">
        <v>33542.88781507036</v>
      </c>
      <c r="H730">
        <v>0.3919295665087462</v>
      </c>
      <c r="I730">
        <v>0.222820140359024</v>
      </c>
      <c r="J730">
        <v>18.74776640820199</v>
      </c>
      <c r="K730">
        <v>2.886656839634273</v>
      </c>
      <c r="L730">
        <v>933.0551285060499</v>
      </c>
      <c r="M730">
        <v>379.5458872864256</v>
      </c>
      <c r="N730">
        <v>374.0462174584379</v>
      </c>
    </row>
    <row r="731" spans="1:14">
      <c r="A731">
        <v>729</v>
      </c>
      <c r="B731">
        <v>65.65920246764125</v>
      </c>
      <c r="C731">
        <v>3623.897973916697</v>
      </c>
      <c r="D731">
        <v>0.3990750392341197</v>
      </c>
      <c r="E731">
        <v>388.9473668053532</v>
      </c>
      <c r="F731">
        <v>8.898664606120869</v>
      </c>
      <c r="G731">
        <v>33542.88781507035</v>
      </c>
      <c r="H731">
        <v>0.3919295664283776</v>
      </c>
      <c r="I731">
        <v>0.2228201545868088</v>
      </c>
      <c r="J731">
        <v>18.74776667421852</v>
      </c>
      <c r="K731">
        <v>2.886656839634273</v>
      </c>
      <c r="L731">
        <v>933.0551285060499</v>
      </c>
      <c r="M731">
        <v>379.5458776058808</v>
      </c>
      <c r="N731">
        <v>374.0461994975588</v>
      </c>
    </row>
    <row r="732" spans="1:14">
      <c r="A732">
        <v>730</v>
      </c>
      <c r="B732">
        <v>65.65920777502784</v>
      </c>
      <c r="C732">
        <v>3623.898164298117</v>
      </c>
      <c r="D732">
        <v>0.3990750451530256</v>
      </c>
      <c r="E732">
        <v>388.9473822488069</v>
      </c>
      <c r="F732">
        <v>8.898664138629693</v>
      </c>
      <c r="G732">
        <v>33542.88781507035</v>
      </c>
      <c r="H732">
        <v>0.3919295719978317</v>
      </c>
      <c r="I732">
        <v>0.2228201562468588</v>
      </c>
      <c r="J732">
        <v>18.74776697009533</v>
      </c>
      <c r="K732">
        <v>2.886656839634273</v>
      </c>
      <c r="L732">
        <v>933.0551285060499</v>
      </c>
      <c r="M732">
        <v>379.5458732422179</v>
      </c>
      <c r="N732">
        <v>374.0461644267985</v>
      </c>
    </row>
    <row r="733" spans="1:14">
      <c r="A733">
        <v>731</v>
      </c>
      <c r="B733">
        <v>65.65920601342802</v>
      </c>
      <c r="C733">
        <v>3623.898177486486</v>
      </c>
      <c r="D733">
        <v>0.3990750387560079</v>
      </c>
      <c r="E733">
        <v>388.9473860121068</v>
      </c>
      <c r="F733">
        <v>8.898664106244992</v>
      </c>
      <c r="G733">
        <v>33542.88781507036</v>
      </c>
      <c r="H733">
        <v>0.3919295676559477</v>
      </c>
      <c r="I733">
        <v>0.2228201583205001</v>
      </c>
      <c r="J733">
        <v>18.74776680346495</v>
      </c>
      <c r="K733">
        <v>2.886656839634273</v>
      </c>
      <c r="L733">
        <v>933.0551285060499</v>
      </c>
      <c r="M733">
        <v>379.545874341612</v>
      </c>
      <c r="N733">
        <v>374.0461873581294</v>
      </c>
    </row>
    <row r="734" spans="1:14">
      <c r="A734">
        <v>732</v>
      </c>
      <c r="B734">
        <v>65.6592100085003</v>
      </c>
      <c r="C734">
        <v>3623.898490308357</v>
      </c>
      <c r="D734">
        <v>0.3990750334028872</v>
      </c>
      <c r="E734">
        <v>388.9474173606092</v>
      </c>
      <c r="F734">
        <v>8.898663338095233</v>
      </c>
      <c r="G734">
        <v>33542.88781507037</v>
      </c>
      <c r="H734">
        <v>0.3919295663324361</v>
      </c>
      <c r="I734">
        <v>0.2228201653737257</v>
      </c>
      <c r="J734">
        <v>18.74776687437321</v>
      </c>
      <c r="K734">
        <v>2.886656839634273</v>
      </c>
      <c r="L734">
        <v>933.0551285060499</v>
      </c>
      <c r="M734">
        <v>379.5458702867882</v>
      </c>
      <c r="N734">
        <v>374.0461859692682</v>
      </c>
    </row>
    <row r="735" spans="1:14">
      <c r="A735">
        <v>733</v>
      </c>
      <c r="B735">
        <v>65.65920944230182</v>
      </c>
      <c r="C735">
        <v>3623.89828168816</v>
      </c>
      <c r="D735">
        <v>0.3990750436786993</v>
      </c>
      <c r="E735">
        <v>388.9473937946611</v>
      </c>
      <c r="F735">
        <v>8.898663850372552</v>
      </c>
      <c r="G735">
        <v>33542.88781507035</v>
      </c>
      <c r="H735">
        <v>0.3919295718778802</v>
      </c>
      <c r="I735">
        <v>0.2228201587470457</v>
      </c>
      <c r="J735">
        <v>18.74776701176355</v>
      </c>
      <c r="K735">
        <v>2.886656839634273</v>
      </c>
      <c r="L735">
        <v>933.0551285060499</v>
      </c>
      <c r="M735">
        <v>379.5458716024486</v>
      </c>
      <c r="N735">
        <v>374.0461618905492</v>
      </c>
    </row>
    <row r="736" spans="1:14">
      <c r="A736">
        <v>734</v>
      </c>
      <c r="B736">
        <v>65.65920935289229</v>
      </c>
      <c r="C736">
        <v>3623.898635762918</v>
      </c>
      <c r="D736">
        <v>0.3990750228917753</v>
      </c>
      <c r="E736">
        <v>388.9474351195844</v>
      </c>
      <c r="F736">
        <v>8.898662980924323</v>
      </c>
      <c r="G736">
        <v>33542.88781507037</v>
      </c>
      <c r="H736">
        <v>0.3919295601389196</v>
      </c>
      <c r="I736">
        <v>0.2228201709512506</v>
      </c>
      <c r="J736">
        <v>18.74776668648844</v>
      </c>
      <c r="K736">
        <v>2.886656839634273</v>
      </c>
      <c r="L736">
        <v>933.0551285060499</v>
      </c>
      <c r="M736">
        <v>379.5458700641078</v>
      </c>
      <c r="N736">
        <v>374.0462153947141</v>
      </c>
    </row>
    <row r="737" spans="1:14">
      <c r="A737">
        <v>735</v>
      </c>
      <c r="B737">
        <v>65.65920902979694</v>
      </c>
      <c r="C737">
        <v>3623.89838131477</v>
      </c>
      <c r="D737">
        <v>0.3990750365961525</v>
      </c>
      <c r="E737">
        <v>388.9474059154177</v>
      </c>
      <c r="F737">
        <v>8.898663605734423</v>
      </c>
      <c r="G737">
        <v>33542.88781507035</v>
      </c>
      <c r="H737">
        <v>0.3919295677140401</v>
      </c>
      <c r="I737">
        <v>0.2228201625302376</v>
      </c>
      <c r="J737">
        <v>18.74776688607529</v>
      </c>
      <c r="K737">
        <v>2.886656839634273</v>
      </c>
      <c r="L737">
        <v>933.0551285060499</v>
      </c>
      <c r="M737">
        <v>379.545871429854</v>
      </c>
      <c r="N737">
        <v>374.0461815936787</v>
      </c>
    </row>
    <row r="738" spans="1:14">
      <c r="A738">
        <v>736</v>
      </c>
      <c r="B738">
        <v>65.65921112075146</v>
      </c>
      <c r="C738">
        <v>3623.89855220156</v>
      </c>
      <c r="D738">
        <v>0.3990750333245781</v>
      </c>
      <c r="E738">
        <v>388.9474231546969</v>
      </c>
      <c r="F738">
        <v>8.898663186113389</v>
      </c>
      <c r="G738">
        <v>33542.88781507035</v>
      </c>
      <c r="H738">
        <v>0.3919295667648204</v>
      </c>
      <c r="I738">
        <v>0.222820166517114</v>
      </c>
      <c r="J738">
        <v>18.74776691673299</v>
      </c>
      <c r="K738">
        <v>2.886656839634273</v>
      </c>
      <c r="L738">
        <v>933.0551285060499</v>
      </c>
      <c r="M738">
        <v>379.5458692544233</v>
      </c>
      <c r="N738">
        <v>374.0461817386289</v>
      </c>
    </row>
    <row r="739" spans="1:14">
      <c r="A739">
        <v>737</v>
      </c>
      <c r="B739">
        <v>65.65921181260977</v>
      </c>
      <c r="C739">
        <v>3623.898417084828</v>
      </c>
      <c r="D739">
        <v>0.3990750434177954</v>
      </c>
      <c r="E739">
        <v>388.9474065555039</v>
      </c>
      <c r="F739">
        <v>8.89866351789926</v>
      </c>
      <c r="G739">
        <v>33542.88781507036</v>
      </c>
      <c r="H739">
        <v>0.3919295727283209</v>
      </c>
      <c r="I739">
        <v>0.2228201612009122</v>
      </c>
      <c r="J739">
        <v>18.74776709863587</v>
      </c>
      <c r="K739">
        <v>2.886656839634273</v>
      </c>
      <c r="L739">
        <v>933.0551285060499</v>
      </c>
      <c r="M739">
        <v>379.5458694317911</v>
      </c>
      <c r="N739">
        <v>374.0461536834702</v>
      </c>
    </row>
    <row r="740" spans="1:14">
      <c r="A740">
        <v>738</v>
      </c>
      <c r="B740">
        <v>65.65919095847472</v>
      </c>
      <c r="C740">
        <v>3623.897593031898</v>
      </c>
      <c r="D740">
        <v>0.3990750244872788</v>
      </c>
      <c r="E740">
        <v>388.9473370543432</v>
      </c>
      <c r="F740">
        <v>8.898665541402835</v>
      </c>
      <c r="G740">
        <v>33542.88781507035</v>
      </c>
      <c r="H740">
        <v>0.3919295532648251</v>
      </c>
      <c r="I740">
        <v>0.2228201521186341</v>
      </c>
      <c r="J740">
        <v>18.7477660034293</v>
      </c>
      <c r="K740">
        <v>2.886656839634273</v>
      </c>
      <c r="L740">
        <v>933.0551285060499</v>
      </c>
      <c r="M740">
        <v>379.5458869244964</v>
      </c>
      <c r="N740">
        <v>374.0462803965582</v>
      </c>
    </row>
    <row r="741" spans="1:14">
      <c r="A741">
        <v>739</v>
      </c>
      <c r="B741">
        <v>65.65920911968664</v>
      </c>
      <c r="C741">
        <v>3623.898177081318</v>
      </c>
      <c r="D741">
        <v>0.3990750487070671</v>
      </c>
      <c r="E741">
        <v>388.9473820298793</v>
      </c>
      <c r="F741">
        <v>8.898664107239899</v>
      </c>
      <c r="G741">
        <v>33542.88781507035</v>
      </c>
      <c r="H741">
        <v>0.3919295745696986</v>
      </c>
      <c r="I741">
        <v>0.2228201554579482</v>
      </c>
      <c r="J741">
        <v>18.74776707718699</v>
      </c>
      <c r="K741">
        <v>2.886656839634273</v>
      </c>
      <c r="L741">
        <v>933.0551285060499</v>
      </c>
      <c r="M741">
        <v>379.545872290607</v>
      </c>
      <c r="N741">
        <v>374.0461503202118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18"/>
  <sheetViews>
    <sheetView workbookViewId="0"/>
  </sheetViews>
  <sheetFormatPr defaultRowHeight="15"/>
  <sheetData>
    <row r="1" spans="1:6">
      <c r="A1" t="s">
        <v>33</v>
      </c>
      <c r="B1" t="s">
        <v>34</v>
      </c>
      <c r="C1">
        <v>59.45765503289841</v>
      </c>
    </row>
    <row r="2" spans="1:6">
      <c r="B2" t="s">
        <v>35</v>
      </c>
      <c r="C2">
        <v>18.08818564732026</v>
      </c>
    </row>
    <row r="3" spans="1:6">
      <c r="B3" t="s">
        <v>36</v>
      </c>
      <c r="C3">
        <v>5.627300699730248</v>
      </c>
    </row>
    <row r="4" spans="1:6">
      <c r="B4" t="s">
        <v>37</v>
      </c>
      <c r="C4">
        <v>24.27757325879764</v>
      </c>
    </row>
    <row r="5" spans="1:6">
      <c r="B5" t="s">
        <v>38</v>
      </c>
      <c r="C5">
        <v>2471.157366422579</v>
      </c>
    </row>
    <row r="6" spans="1:6">
      <c r="B6" t="s">
        <v>39</v>
      </c>
      <c r="C6">
        <v>886.963910658388</v>
      </c>
    </row>
    <row r="7" spans="1:6">
      <c r="B7" t="s">
        <v>40</v>
      </c>
      <c r="C7">
        <v>0.3589265186872413</v>
      </c>
    </row>
    <row r="8" spans="1:6">
      <c r="B8" t="s">
        <v>41</v>
      </c>
      <c r="C8" t="s">
        <v>47</v>
      </c>
      <c r="D8" t="s">
        <v>48</v>
      </c>
      <c r="E8" t="s">
        <v>49</v>
      </c>
      <c r="F8" t="s">
        <v>50</v>
      </c>
    </row>
    <row r="9" spans="1:6">
      <c r="B9" t="s">
        <v>42</v>
      </c>
      <c r="C9">
        <v>0</v>
      </c>
      <c r="D9">
        <v>2.863349352263949</v>
      </c>
      <c r="E9">
        <v>3.262849879660557</v>
      </c>
      <c r="F9">
        <v>0</v>
      </c>
    </row>
    <row r="10" spans="1:6">
      <c r="B10" t="s">
        <v>43</v>
      </c>
      <c r="C10">
        <v>0</v>
      </c>
      <c r="D10">
        <v>2.885343950170126</v>
      </c>
      <c r="E10">
        <v>3.20811685844884</v>
      </c>
      <c r="F10">
        <v>0.0936923476691182</v>
      </c>
    </row>
    <row r="11" spans="1:6">
      <c r="B11" t="s">
        <v>44</v>
      </c>
      <c r="C11">
        <v>0</v>
      </c>
      <c r="D11">
        <v>0.02199459790617642</v>
      </c>
      <c r="E11">
        <v>2.808616331052232</v>
      </c>
      <c r="F11">
        <v>3.356542227329676</v>
      </c>
    </row>
    <row r="12" spans="1:6">
      <c r="B12" t="s">
        <v>45</v>
      </c>
      <c r="C12">
        <v>0</v>
      </c>
      <c r="D12">
        <v>0.5088317658946514</v>
      </c>
      <c r="E12">
        <v>0.579825044682074</v>
      </c>
      <c r="F12">
        <v>0</v>
      </c>
    </row>
    <row r="15" spans="1:6">
      <c r="A15" t="s">
        <v>51</v>
      </c>
      <c r="B15" t="s">
        <v>34</v>
      </c>
      <c r="C15">
        <v>59.45765503289841</v>
      </c>
    </row>
    <row r="16" spans="1:6">
      <c r="B16" t="s">
        <v>35</v>
      </c>
      <c r="C16">
        <v>18.08818564732026</v>
      </c>
    </row>
    <row r="17" spans="1:6">
      <c r="B17" t="s">
        <v>36</v>
      </c>
      <c r="C17">
        <v>5.627300699730248</v>
      </c>
    </row>
    <row r="18" spans="1:6">
      <c r="B18" t="s">
        <v>37</v>
      </c>
      <c r="C18">
        <v>24.27757325879764</v>
      </c>
    </row>
    <row r="19" spans="1:6">
      <c r="B19" t="s">
        <v>38</v>
      </c>
      <c r="C19">
        <v>2471.157366422579</v>
      </c>
    </row>
    <row r="20" spans="1:6">
      <c r="B20" t="s">
        <v>39</v>
      </c>
      <c r="C20">
        <v>886.963910658388</v>
      </c>
    </row>
    <row r="21" spans="1:6">
      <c r="B21" t="s">
        <v>40</v>
      </c>
      <c r="C21">
        <v>0.3589265186872413</v>
      </c>
    </row>
    <row r="22" spans="1:6">
      <c r="B22" t="s">
        <v>41</v>
      </c>
      <c r="C22" t="s">
        <v>47</v>
      </c>
      <c r="D22" t="s">
        <v>50</v>
      </c>
      <c r="E22" t="s">
        <v>49</v>
      </c>
      <c r="F22" t="s">
        <v>48</v>
      </c>
    </row>
    <row r="23" spans="1:6">
      <c r="B23" t="s">
        <v>42</v>
      </c>
      <c r="C23">
        <v>0</v>
      </c>
      <c r="D23">
        <v>5.627300699730248</v>
      </c>
      <c r="E23">
        <v>1.681128091687045</v>
      </c>
      <c r="F23">
        <v>6.661338147750939e-16</v>
      </c>
    </row>
    <row r="24" spans="1:6">
      <c r="B24" t="s">
        <v>43</v>
      </c>
      <c r="C24">
        <v>0</v>
      </c>
      <c r="D24">
        <v>5.720993047399366</v>
      </c>
      <c r="E24">
        <v>1.626186288820337</v>
      </c>
      <c r="F24">
        <v>0.02199459790617642</v>
      </c>
    </row>
    <row r="25" spans="1:6">
      <c r="B25" t="s">
        <v>44</v>
      </c>
      <c r="C25">
        <v>0</v>
      </c>
      <c r="D25">
        <v>0.0936923476691182</v>
      </c>
      <c r="E25">
        <v>5.57235889686354</v>
      </c>
      <c r="F25">
        <v>1.703122689593221</v>
      </c>
    </row>
    <row r="26" spans="1:6">
      <c r="B26" t="s">
        <v>45</v>
      </c>
      <c r="C26">
        <v>0</v>
      </c>
      <c r="D26">
        <v>1</v>
      </c>
      <c r="E26">
        <v>0.2987450256155019</v>
      </c>
      <c r="F26">
        <v>1.183753721934614e-16</v>
      </c>
    </row>
    <row r="29" spans="1:6">
      <c r="A29" t="s">
        <v>52</v>
      </c>
      <c r="B29" t="s">
        <v>53</v>
      </c>
      <c r="C29">
        <v>59.43875593500749</v>
      </c>
    </row>
    <row r="30" spans="1:6">
      <c r="B30" t="s">
        <v>54</v>
      </c>
      <c r="C30">
        <v>18.08642721005029</v>
      </c>
    </row>
    <row r="31" spans="1:6">
      <c r="B31" t="s">
        <v>55</v>
      </c>
      <c r="C31">
        <v>5.640763980542175</v>
      </c>
    </row>
    <row r="32" spans="1:6">
      <c r="B32" t="s">
        <v>56</v>
      </c>
      <c r="C32">
        <v>24.27221605106877</v>
      </c>
    </row>
    <row r="33" spans="1:6">
      <c r="B33" t="s">
        <v>57</v>
      </c>
      <c r="C33">
        <v>2476.28223790233</v>
      </c>
    </row>
    <row r="34" spans="1:6">
      <c r="B34" t="s">
        <v>58</v>
      </c>
      <c r="C34">
        <v>889.0097040301243</v>
      </c>
    </row>
    <row r="35" spans="1:6">
      <c r="B35" t="s">
        <v>59</v>
      </c>
      <c r="C35">
        <v>0.3590098456560463</v>
      </c>
    </row>
    <row r="36" spans="1:6">
      <c r="B36" t="s">
        <v>41</v>
      </c>
      <c r="C36" t="s">
        <v>47</v>
      </c>
      <c r="D36" t="s">
        <v>61</v>
      </c>
      <c r="E36" t="s">
        <v>62</v>
      </c>
      <c r="F36" t="s">
        <v>63</v>
      </c>
    </row>
    <row r="37" spans="1:6">
      <c r="B37" t="s">
        <v>42</v>
      </c>
      <c r="C37">
        <v>0</v>
      </c>
      <c r="D37">
        <v>2.867023996672605</v>
      </c>
      <c r="E37">
        <v>3.275575317639425</v>
      </c>
      <c r="F37">
        <v>0</v>
      </c>
    </row>
    <row r="38" spans="1:6">
      <c r="B38" t="s">
        <v>43</v>
      </c>
      <c r="C38">
        <v>0</v>
      </c>
      <c r="D38">
        <v>2.887640299960633</v>
      </c>
      <c r="E38">
        <v>3.224230708771855</v>
      </c>
      <c r="F38">
        <v>0.08787814555183039</v>
      </c>
    </row>
    <row r="39" spans="1:6">
      <c r="B39" t="s">
        <v>44</v>
      </c>
      <c r="C39">
        <v>0</v>
      </c>
      <c r="D39">
        <v>0.02061630328802702</v>
      </c>
      <c r="E39">
        <v>2.815679387805035</v>
      </c>
      <c r="F39">
        <v>3.363453463191256</v>
      </c>
    </row>
    <row r="40" spans="1:6">
      <c r="B40" t="s">
        <v>45</v>
      </c>
      <c r="C40">
        <v>0</v>
      </c>
      <c r="D40">
        <v>0.5082687392279502</v>
      </c>
      <c r="E40">
        <v>0.5806971057357705</v>
      </c>
      <c r="F40">
        <v>0</v>
      </c>
    </row>
    <row r="43" spans="1:6">
      <c r="A43" t="s">
        <v>64</v>
      </c>
      <c r="B43" t="s">
        <v>53</v>
      </c>
      <c r="C43">
        <v>59.43875593500749</v>
      </c>
    </row>
    <row r="44" spans="1:6">
      <c r="B44" t="s">
        <v>54</v>
      </c>
      <c r="C44">
        <v>18.08642721005029</v>
      </c>
    </row>
    <row r="45" spans="1:6">
      <c r="B45" t="s">
        <v>55</v>
      </c>
      <c r="C45">
        <v>5.640763980542175</v>
      </c>
    </row>
    <row r="46" spans="1:6">
      <c r="B46" t="s">
        <v>56</v>
      </c>
      <c r="C46">
        <v>24.27221605106877</v>
      </c>
    </row>
    <row r="47" spans="1:6">
      <c r="B47" t="s">
        <v>57</v>
      </c>
      <c r="C47">
        <v>2476.28223790233</v>
      </c>
    </row>
    <row r="48" spans="1:6">
      <c r="B48" t="s">
        <v>58</v>
      </c>
      <c r="C48">
        <v>889.0097040301243</v>
      </c>
    </row>
    <row r="49" spans="1:6">
      <c r="B49" t="s">
        <v>59</v>
      </c>
      <c r="C49">
        <v>0.3590098456560463</v>
      </c>
    </row>
    <row r="50" spans="1:6">
      <c r="B50" t="s">
        <v>41</v>
      </c>
      <c r="C50" t="s">
        <v>47</v>
      </c>
      <c r="D50" t="s">
        <v>63</v>
      </c>
      <c r="E50" t="s">
        <v>62</v>
      </c>
      <c r="F50" t="s">
        <v>61</v>
      </c>
    </row>
    <row r="51" spans="1:6">
      <c r="B51" t="s">
        <v>42</v>
      </c>
      <c r="C51">
        <v>0</v>
      </c>
      <c r="D51">
        <v>5.640763980542175</v>
      </c>
      <c r="E51">
        <v>1.684433197795492</v>
      </c>
      <c r="F51">
        <v>2.442490654175344e-15</v>
      </c>
    </row>
    <row r="52" spans="1:6">
      <c r="B52" t="s">
        <v>43</v>
      </c>
      <c r="C52">
        <v>0</v>
      </c>
      <c r="D52">
        <v>5.728642126094005</v>
      </c>
      <c r="E52">
        <v>1.632905103327378</v>
      </c>
      <c r="F52">
        <v>0.02061630328802702</v>
      </c>
    </row>
    <row r="53" spans="1:6">
      <c r="B53" t="s">
        <v>44</v>
      </c>
      <c r="C53">
        <v>0</v>
      </c>
      <c r="D53">
        <v>0.08787814555183039</v>
      </c>
      <c r="E53">
        <v>5.589235886074061</v>
      </c>
      <c r="F53">
        <v>1.705049501083517</v>
      </c>
    </row>
    <row r="54" spans="1:6">
      <c r="B54" t="s">
        <v>45</v>
      </c>
      <c r="C54">
        <v>0</v>
      </c>
      <c r="D54">
        <v>1</v>
      </c>
      <c r="E54">
        <v>0.2986179183539583</v>
      </c>
      <c r="F54">
        <v>4.330070647523491e-16</v>
      </c>
    </row>
    <row r="57" spans="1:6">
      <c r="A57" t="s">
        <v>65</v>
      </c>
      <c r="B57" t="s">
        <v>66</v>
      </c>
      <c r="C57">
        <v>59.41778520499964</v>
      </c>
    </row>
    <row r="58" spans="1:6">
      <c r="B58" t="s">
        <v>67</v>
      </c>
      <c r="C58">
        <v>18.08497179458493</v>
      </c>
    </row>
    <row r="59" spans="1:6">
      <c r="B59" t="s">
        <v>68</v>
      </c>
      <c r="C59">
        <v>5.651807880325947</v>
      </c>
    </row>
    <row r="60" spans="1:6">
      <c r="B60" t="s">
        <v>69</v>
      </c>
      <c r="C60">
        <v>24.26560516646582</v>
      </c>
    </row>
    <row r="61" spans="1:6">
      <c r="B61" t="s">
        <v>70</v>
      </c>
      <c r="C61">
        <v>2480.255110566699</v>
      </c>
    </row>
    <row r="62" spans="1:6">
      <c r="B62" t="s">
        <v>71</v>
      </c>
      <c r="C62">
        <v>890.5964345296194</v>
      </c>
    </row>
    <row r="63" spans="1:6">
      <c r="B63" t="s">
        <v>72</v>
      </c>
      <c r="C63">
        <v>0.3590745285577225</v>
      </c>
    </row>
    <row r="64" spans="1:6">
      <c r="B64" t="s">
        <v>41</v>
      </c>
      <c r="C64" t="s">
        <v>47</v>
      </c>
      <c r="D64" t="s">
        <v>74</v>
      </c>
      <c r="E64" t="s">
        <v>75</v>
      </c>
      <c r="F64" t="s">
        <v>76</v>
      </c>
    </row>
    <row r="65" spans="1:6">
      <c r="B65" t="s">
        <v>42</v>
      </c>
      <c r="C65">
        <v>0</v>
      </c>
      <c r="D65">
        <v>2.870173733392627</v>
      </c>
      <c r="E65">
        <v>3.285808615786695</v>
      </c>
      <c r="F65">
        <v>4.440892098500626e-16</v>
      </c>
    </row>
    <row r="66" spans="1:6">
      <c r="B66" t="s">
        <v>43</v>
      </c>
      <c r="C66">
        <v>0</v>
      </c>
      <c r="D66">
        <v>2.889722694909438</v>
      </c>
      <c r="E66">
        <v>3.237090325155209</v>
      </c>
      <c r="F66">
        <v>0.08337054764936321</v>
      </c>
    </row>
    <row r="67" spans="1:6">
      <c r="B67" t="s">
        <v>44</v>
      </c>
      <c r="C67">
        <v>0</v>
      </c>
      <c r="D67">
        <v>0.01954896151681094</v>
      </c>
      <c r="E67">
        <v>2.821455442761141</v>
      </c>
      <c r="F67">
        <v>3.369179163436058</v>
      </c>
    </row>
    <row r="68" spans="1:6">
      <c r="B68" t="s">
        <v>45</v>
      </c>
      <c r="C68">
        <v>0</v>
      </c>
      <c r="D68">
        <v>0.5078328552857851</v>
      </c>
      <c r="E68">
        <v>0.5813730199897025</v>
      </c>
      <c r="F68">
        <v>7.857471790503456e-17</v>
      </c>
    </row>
    <row r="71" spans="1:6">
      <c r="A71" t="s">
        <v>77</v>
      </c>
      <c r="B71" t="s">
        <v>66</v>
      </c>
      <c r="C71">
        <v>59.41778520499964</v>
      </c>
    </row>
    <row r="72" spans="1:6">
      <c r="B72" t="s">
        <v>67</v>
      </c>
      <c r="C72">
        <v>18.08497179458493</v>
      </c>
    </row>
    <row r="73" spans="1:6">
      <c r="B73" t="s">
        <v>68</v>
      </c>
      <c r="C73">
        <v>5.651807880325947</v>
      </c>
    </row>
    <row r="74" spans="1:6">
      <c r="B74" t="s">
        <v>69</v>
      </c>
      <c r="C74">
        <v>24.26560516646582</v>
      </c>
    </row>
    <row r="75" spans="1:6">
      <c r="B75" t="s">
        <v>70</v>
      </c>
      <c r="C75">
        <v>2480.255110566699</v>
      </c>
    </row>
    <row r="76" spans="1:6">
      <c r="B76" t="s">
        <v>71</v>
      </c>
      <c r="C76">
        <v>890.5964345296194</v>
      </c>
    </row>
    <row r="77" spans="1:6">
      <c r="B77" t="s">
        <v>72</v>
      </c>
      <c r="C77">
        <v>0.3590745285577225</v>
      </c>
    </row>
    <row r="78" spans="1:6">
      <c r="B78" t="s">
        <v>41</v>
      </c>
      <c r="C78" t="s">
        <v>47</v>
      </c>
      <c r="D78" t="s">
        <v>76</v>
      </c>
      <c r="E78" t="s">
        <v>75</v>
      </c>
      <c r="F78" t="s">
        <v>74</v>
      </c>
    </row>
    <row r="79" spans="1:6">
      <c r="B79" t="s">
        <v>42</v>
      </c>
      <c r="C79">
        <v>0</v>
      </c>
      <c r="D79">
        <v>5.651807880325947</v>
      </c>
      <c r="E79">
        <v>1.687176932509087</v>
      </c>
      <c r="F79">
        <v>-1.998401444325282e-15</v>
      </c>
    </row>
    <row r="80" spans="1:6">
      <c r="B80" t="s">
        <v>43</v>
      </c>
      <c r="C80">
        <v>0</v>
      </c>
      <c r="D80">
        <v>5.735178427975311</v>
      </c>
      <c r="E80">
        <v>1.638293651970373</v>
      </c>
      <c r="F80">
        <v>0.01954896151681094</v>
      </c>
    </row>
    <row r="81" spans="1:6">
      <c r="B81" t="s">
        <v>44</v>
      </c>
      <c r="C81">
        <v>0</v>
      </c>
      <c r="D81">
        <v>0.08337054764936321</v>
      </c>
      <c r="E81">
        <v>5.602924599787233</v>
      </c>
      <c r="F81">
        <v>1.7067258940259</v>
      </c>
    </row>
    <row r="82" spans="1:6">
      <c r="B82" t="s">
        <v>45</v>
      </c>
      <c r="C82">
        <v>0</v>
      </c>
      <c r="D82">
        <v>1</v>
      </c>
      <c r="E82">
        <v>0.2985198662506174</v>
      </c>
      <c r="F82">
        <v>-3.535862305726555e-16</v>
      </c>
    </row>
    <row r="85" spans="1:6">
      <c r="A85" t="s">
        <v>78</v>
      </c>
      <c r="B85" t="s">
        <v>79</v>
      </c>
      <c r="C85">
        <v>59.40899785538137</v>
      </c>
    </row>
    <row r="86" spans="1:6">
      <c r="B86" t="s">
        <v>80</v>
      </c>
      <c r="C86">
        <v>18.08395824059055</v>
      </c>
    </row>
    <row r="87" spans="1:6">
      <c r="B87" t="s">
        <v>81</v>
      </c>
      <c r="C87">
        <v>5.659608035740026</v>
      </c>
    </row>
    <row r="88" spans="1:6">
      <c r="B88" t="s">
        <v>82</v>
      </c>
      <c r="C88">
        <v>24.26337632076565</v>
      </c>
    </row>
    <row r="89" spans="1:6">
      <c r="B89" t="s">
        <v>83</v>
      </c>
      <c r="C89">
        <v>2483.310839099544</v>
      </c>
    </row>
    <row r="90" spans="1:6">
      <c r="B90" t="s">
        <v>84</v>
      </c>
      <c r="C90">
        <v>891.8177487661982</v>
      </c>
    </row>
    <row r="91" spans="1:6">
      <c r="B91" t="s">
        <v>85</v>
      </c>
      <c r="C91">
        <v>0.3591244940925616</v>
      </c>
    </row>
    <row r="92" spans="1:6">
      <c r="B92" t="s">
        <v>41</v>
      </c>
      <c r="C92" t="s">
        <v>47</v>
      </c>
      <c r="D92" t="s">
        <v>87</v>
      </c>
      <c r="E92" t="s">
        <v>88</v>
      </c>
      <c r="F92" t="s">
        <v>89</v>
      </c>
    </row>
    <row r="93" spans="1:6">
      <c r="B93" t="s">
        <v>42</v>
      </c>
      <c r="C93">
        <v>0</v>
      </c>
      <c r="D93">
        <v>2.872238053981345</v>
      </c>
      <c r="E93">
        <v>3.293290658521131</v>
      </c>
      <c r="F93">
        <v>-4.440892098500626e-16</v>
      </c>
    </row>
    <row r="94" spans="1:6">
      <c r="B94" t="s">
        <v>43</v>
      </c>
      <c r="C94">
        <v>0</v>
      </c>
      <c r="D94">
        <v>2.890962411012789</v>
      </c>
      <c r="E94">
        <v>3.246605399658296</v>
      </c>
      <c r="F94">
        <v>0.07988486438311396</v>
      </c>
    </row>
    <row r="95" spans="1:6">
      <c r="B95" t="s">
        <v>44</v>
      </c>
      <c r="C95">
        <v>0</v>
      </c>
      <c r="D95">
        <v>0.01872435703144422</v>
      </c>
      <c r="E95">
        <v>2.825552795118511</v>
      </c>
      <c r="F95">
        <v>3.373175522904245</v>
      </c>
    </row>
    <row r="96" spans="1:6">
      <c r="B96" t="s">
        <v>45</v>
      </c>
      <c r="C96">
        <v>0</v>
      </c>
      <c r="D96">
        <v>0.5074976987528754</v>
      </c>
      <c r="E96">
        <v>0.5818937703325446</v>
      </c>
      <c r="F96">
        <v>-7.846642506789702e-17</v>
      </c>
    </row>
    <row r="99" spans="1:6">
      <c r="A99" t="s">
        <v>90</v>
      </c>
      <c r="B99" t="s">
        <v>79</v>
      </c>
      <c r="C99">
        <v>59.40899785538137</v>
      </c>
    </row>
    <row r="100" spans="1:6">
      <c r="B100" t="s">
        <v>80</v>
      </c>
      <c r="C100">
        <v>18.08395824059055</v>
      </c>
    </row>
    <row r="101" spans="1:6">
      <c r="B101" t="s">
        <v>81</v>
      </c>
      <c r="C101">
        <v>5.659608035740026</v>
      </c>
    </row>
    <row r="102" spans="1:6">
      <c r="B102" t="s">
        <v>82</v>
      </c>
      <c r="C102">
        <v>24.26337632076565</v>
      </c>
    </row>
    <row r="103" spans="1:6">
      <c r="B103" t="s">
        <v>83</v>
      </c>
      <c r="C103">
        <v>2483.310839099544</v>
      </c>
    </row>
    <row r="104" spans="1:6">
      <c r="B104" t="s">
        <v>84</v>
      </c>
      <c r="C104">
        <v>891.8177487661982</v>
      </c>
    </row>
    <row r="105" spans="1:6">
      <c r="B105" t="s">
        <v>85</v>
      </c>
      <c r="C105">
        <v>0.3591244940925616</v>
      </c>
    </row>
    <row r="106" spans="1:6">
      <c r="B106" t="s">
        <v>41</v>
      </c>
      <c r="C106" t="s">
        <v>47</v>
      </c>
      <c r="D106" t="s">
        <v>89</v>
      </c>
      <c r="E106" t="s">
        <v>88</v>
      </c>
      <c r="F106" t="s">
        <v>87</v>
      </c>
    </row>
    <row r="107" spans="1:6">
      <c r="B107" t="s">
        <v>42</v>
      </c>
      <c r="C107">
        <v>0</v>
      </c>
      <c r="D107">
        <v>5.659608035740026</v>
      </c>
      <c r="E107">
        <v>1.68908147958079</v>
      </c>
      <c r="F107">
        <v>-8.881784197001252e-16</v>
      </c>
    </row>
    <row r="108" spans="1:6">
      <c r="B108" t="s">
        <v>43</v>
      </c>
      <c r="C108">
        <v>0</v>
      </c>
      <c r="D108">
        <v>5.739492900123141</v>
      </c>
      <c r="E108">
        <v>1.642244835012445</v>
      </c>
      <c r="F108">
        <v>0.01872435703144422</v>
      </c>
    </row>
    <row r="109" spans="1:6">
      <c r="B109" t="s">
        <v>44</v>
      </c>
      <c r="C109">
        <v>0</v>
      </c>
      <c r="D109">
        <v>0.07988486438311396</v>
      </c>
      <c r="E109">
        <v>5.612771391171681</v>
      </c>
      <c r="F109">
        <v>1.707805836612236</v>
      </c>
    </row>
    <row r="110" spans="1:6">
      <c r="B110" t="s">
        <v>45</v>
      </c>
      <c r="C110">
        <v>0</v>
      </c>
      <c r="D110">
        <v>1</v>
      </c>
      <c r="E110">
        <v>0.2984449574801576</v>
      </c>
      <c r="F110">
        <v>-1.56932850135794e-16</v>
      </c>
    </row>
    <row r="113" spans="1:6">
      <c r="A113" t="s">
        <v>91</v>
      </c>
      <c r="B113" t="s">
        <v>92</v>
      </c>
      <c r="C113">
        <v>59.40928117475334</v>
      </c>
    </row>
    <row r="114" spans="1:6">
      <c r="B114" t="s">
        <v>93</v>
      </c>
      <c r="C114">
        <v>18.08329479556738</v>
      </c>
    </row>
    <row r="115" spans="1:6">
      <c r="B115" t="s">
        <v>94</v>
      </c>
      <c r="C115">
        <v>5.664826258989375</v>
      </c>
    </row>
    <row r="116" spans="1:6">
      <c r="B116" t="s">
        <v>95</v>
      </c>
      <c r="C116">
        <v>24.26438221777744</v>
      </c>
    </row>
    <row r="117" spans="1:6">
      <c r="B117" t="s">
        <v>96</v>
      </c>
      <c r="C117">
        <v>2485.612333795174</v>
      </c>
    </row>
    <row r="118" spans="1:6">
      <c r="B118" t="s">
        <v>97</v>
      </c>
      <c r="C118">
        <v>892.7385458766242</v>
      </c>
    </row>
    <row r="119" spans="1:6">
      <c r="B119" t="s">
        <v>98</v>
      </c>
      <c r="C119">
        <v>0.3591624219668803</v>
      </c>
    </row>
    <row r="120" spans="1:6">
      <c r="B120" t="s">
        <v>41</v>
      </c>
      <c r="C120" t="s">
        <v>47</v>
      </c>
      <c r="D120" t="s">
        <v>100</v>
      </c>
      <c r="E120" t="s">
        <v>101</v>
      </c>
      <c r="F120" t="s">
        <v>102</v>
      </c>
    </row>
    <row r="121" spans="1:6">
      <c r="B121" t="s">
        <v>42</v>
      </c>
      <c r="C121">
        <v>0</v>
      </c>
      <c r="D121">
        <v>2.873455205872266</v>
      </c>
      <c r="E121">
        <v>3.298557394128343</v>
      </c>
      <c r="F121">
        <v>-8.881784197001252e-16</v>
      </c>
    </row>
    <row r="122" spans="1:6">
      <c r="B122" t="s">
        <v>43</v>
      </c>
      <c r="C122">
        <v>0</v>
      </c>
      <c r="D122">
        <v>2.891555087276177</v>
      </c>
      <c r="E122">
        <v>3.253414499438998</v>
      </c>
      <c r="F122">
        <v>0.07724326285843802</v>
      </c>
    </row>
    <row r="123" spans="1:6">
      <c r="B123" t="s">
        <v>44</v>
      </c>
      <c r="C123">
        <v>0</v>
      </c>
      <c r="D123">
        <v>0.01809988140391112</v>
      </c>
      <c r="E123">
        <v>2.828312311182921</v>
      </c>
      <c r="F123">
        <v>3.375800656986782</v>
      </c>
    </row>
    <row r="124" spans="1:6">
      <c r="B124" t="s">
        <v>45</v>
      </c>
      <c r="C124">
        <v>0</v>
      </c>
      <c r="D124">
        <v>0.507245072399608</v>
      </c>
      <c r="E124">
        <v>0.5822874777304853</v>
      </c>
      <c r="F124">
        <v>-1.567882895421014e-16</v>
      </c>
    </row>
    <row r="127" spans="1:6">
      <c r="A127" t="s">
        <v>103</v>
      </c>
      <c r="B127" t="s">
        <v>92</v>
      </c>
      <c r="C127">
        <v>59.40928117475334</v>
      </c>
    </row>
    <row r="128" spans="1:6">
      <c r="B128" t="s">
        <v>93</v>
      </c>
      <c r="C128">
        <v>18.08329479556738</v>
      </c>
    </row>
    <row r="129" spans="1:6">
      <c r="B129" t="s">
        <v>94</v>
      </c>
      <c r="C129">
        <v>5.664826258989375</v>
      </c>
    </row>
    <row r="130" spans="1:6">
      <c r="B130" t="s">
        <v>95</v>
      </c>
      <c r="C130">
        <v>24.26438221777744</v>
      </c>
    </row>
    <row r="131" spans="1:6">
      <c r="B131" t="s">
        <v>96</v>
      </c>
      <c r="C131">
        <v>2485.612333795174</v>
      </c>
    </row>
    <row r="132" spans="1:6">
      <c r="B132" t="s">
        <v>97</v>
      </c>
      <c r="C132">
        <v>892.7385458766242</v>
      </c>
    </row>
    <row r="133" spans="1:6">
      <c r="B133" t="s">
        <v>98</v>
      </c>
      <c r="C133">
        <v>0.3591624219668803</v>
      </c>
    </row>
    <row r="134" spans="1:6">
      <c r="B134" t="s">
        <v>41</v>
      </c>
      <c r="C134" t="s">
        <v>47</v>
      </c>
      <c r="D134" t="s">
        <v>102</v>
      </c>
      <c r="E134" t="s">
        <v>101</v>
      </c>
      <c r="F134" t="s">
        <v>100</v>
      </c>
    </row>
    <row r="135" spans="1:6">
      <c r="B135" t="s">
        <v>42</v>
      </c>
      <c r="C135">
        <v>0</v>
      </c>
      <c r="D135">
        <v>5.664826258989375</v>
      </c>
      <c r="E135">
        <v>1.690322197114789</v>
      </c>
      <c r="F135">
        <v>4.440892098500626e-16</v>
      </c>
    </row>
    <row r="136" spans="1:6">
      <c r="B136" t="s">
        <v>43</v>
      </c>
      <c r="C136">
        <v>0</v>
      </c>
      <c r="D136">
        <v>5.742069521847813</v>
      </c>
      <c r="E136">
        <v>1.645037819119017</v>
      </c>
      <c r="F136">
        <v>0.01809988140391112</v>
      </c>
    </row>
    <row r="137" spans="1:6">
      <c r="B137" t="s">
        <v>44</v>
      </c>
      <c r="C137">
        <v>0</v>
      </c>
      <c r="D137">
        <v>0.07724326285843802</v>
      </c>
      <c r="E137">
        <v>5.619541880993602</v>
      </c>
      <c r="F137">
        <v>1.708422078518699</v>
      </c>
    </row>
    <row r="138" spans="1:6">
      <c r="B138" t="s">
        <v>45</v>
      </c>
      <c r="C138">
        <v>0</v>
      </c>
      <c r="D138">
        <v>1</v>
      </c>
      <c r="E138">
        <v>0.2983890625828917</v>
      </c>
      <c r="F138">
        <v>7.839414477105071e-17</v>
      </c>
    </row>
    <row r="141" spans="1:6">
      <c r="A141" t="s">
        <v>104</v>
      </c>
      <c r="B141" t="s">
        <v>105</v>
      </c>
      <c r="C141">
        <v>59.4122058857977</v>
      </c>
    </row>
    <row r="142" spans="1:6">
      <c r="B142" t="s">
        <v>106</v>
      </c>
      <c r="C142">
        <v>18.08285555011333</v>
      </c>
    </row>
    <row r="143" spans="1:6">
      <c r="B143" t="s">
        <v>107</v>
      </c>
      <c r="C143">
        <v>5.668330803446598</v>
      </c>
    </row>
    <row r="144" spans="1:6">
      <c r="B144" t="s">
        <v>108</v>
      </c>
      <c r="C144">
        <v>24.26616617826073</v>
      </c>
    </row>
    <row r="145" spans="1:6">
      <c r="B145" t="s">
        <v>109</v>
      </c>
      <c r="C145">
        <v>2487.272499798332</v>
      </c>
    </row>
    <row r="146" spans="1:6">
      <c r="B146" t="s">
        <v>110</v>
      </c>
      <c r="C146">
        <v>893.4037598557975</v>
      </c>
    </row>
    <row r="147" spans="1:6">
      <c r="B147" t="s">
        <v>111</v>
      </c>
      <c r="C147">
        <v>0.3591901409790181</v>
      </c>
    </row>
    <row r="148" spans="1:6">
      <c r="B148" t="s">
        <v>41</v>
      </c>
      <c r="C148" t="s">
        <v>47</v>
      </c>
      <c r="D148" t="s">
        <v>113</v>
      </c>
      <c r="E148" t="s">
        <v>114</v>
      </c>
      <c r="F148" t="s">
        <v>115</v>
      </c>
    </row>
    <row r="149" spans="1:6">
      <c r="B149" t="s">
        <v>42</v>
      </c>
      <c r="C149">
        <v>0</v>
      </c>
      <c r="D149">
        <v>2.874197647426712</v>
      </c>
      <c r="E149">
        <v>3.302218969317426</v>
      </c>
      <c r="F149">
        <v>0</v>
      </c>
    </row>
    <row r="150" spans="1:6">
      <c r="B150" t="s">
        <v>43</v>
      </c>
      <c r="C150">
        <v>0</v>
      </c>
      <c r="D150">
        <v>2.891844873520846</v>
      </c>
      <c r="E150">
        <v>3.258195251575601</v>
      </c>
      <c r="F150">
        <v>0.07532748300061931</v>
      </c>
    </row>
    <row r="151" spans="1:6">
      <c r="B151" t="s">
        <v>44</v>
      </c>
      <c r="C151">
        <v>0</v>
      </c>
      <c r="D151">
        <v>0.01764722609413392</v>
      </c>
      <c r="E151">
        <v>2.830173929684887</v>
      </c>
      <c r="F151">
        <v>3.377546452318045</v>
      </c>
    </row>
    <row r="152" spans="1:6">
      <c r="B152" t="s">
        <v>45</v>
      </c>
      <c r="C152">
        <v>0</v>
      </c>
      <c r="D152">
        <v>0.5070624399124821</v>
      </c>
      <c r="E152">
        <v>0.5825734389583489</v>
      </c>
      <c r="F152">
        <v>0</v>
      </c>
    </row>
    <row r="155" spans="1:6">
      <c r="A155" t="s">
        <v>116</v>
      </c>
      <c r="B155" t="s">
        <v>105</v>
      </c>
      <c r="C155">
        <v>59.4122058857977</v>
      </c>
    </row>
    <row r="156" spans="1:6">
      <c r="B156" t="s">
        <v>106</v>
      </c>
      <c r="C156">
        <v>18.08285555011333</v>
      </c>
    </row>
    <row r="157" spans="1:6">
      <c r="B157" t="s">
        <v>107</v>
      </c>
      <c r="C157">
        <v>5.668330803446598</v>
      </c>
    </row>
    <row r="158" spans="1:6">
      <c r="B158" t="s">
        <v>108</v>
      </c>
      <c r="C158">
        <v>24.26616617826073</v>
      </c>
    </row>
    <row r="159" spans="1:6">
      <c r="B159" t="s">
        <v>109</v>
      </c>
      <c r="C159">
        <v>2487.272499798332</v>
      </c>
    </row>
    <row r="160" spans="1:6">
      <c r="B160" t="s">
        <v>110</v>
      </c>
      <c r="C160">
        <v>893.4037598557975</v>
      </c>
    </row>
    <row r="161" spans="1:6">
      <c r="B161" t="s">
        <v>111</v>
      </c>
      <c r="C161">
        <v>0.3591901409790181</v>
      </c>
    </row>
    <row r="162" spans="1:6">
      <c r="B162" t="s">
        <v>41</v>
      </c>
      <c r="C162" t="s">
        <v>47</v>
      </c>
      <c r="D162" t="s">
        <v>115</v>
      </c>
      <c r="E162" t="s">
        <v>114</v>
      </c>
      <c r="F162" t="s">
        <v>113</v>
      </c>
    </row>
    <row r="163" spans="1:6">
      <c r="B163" t="s">
        <v>42</v>
      </c>
      <c r="C163">
        <v>0</v>
      </c>
      <c r="D163">
        <v>5.668330803446598</v>
      </c>
      <c r="E163">
        <v>1.691142515471065</v>
      </c>
      <c r="F163">
        <v>2.220446049250313e-16</v>
      </c>
    </row>
    <row r="164" spans="1:6">
      <c r="B164" t="s">
        <v>43</v>
      </c>
      <c r="C164">
        <v>0</v>
      </c>
      <c r="D164">
        <v>5.743658286447218</v>
      </c>
      <c r="E164">
        <v>1.646984281916083</v>
      </c>
      <c r="F164">
        <v>0.01764722609413392</v>
      </c>
    </row>
    <row r="165" spans="1:6">
      <c r="B165" t="s">
        <v>44</v>
      </c>
      <c r="C165">
        <v>0</v>
      </c>
      <c r="D165">
        <v>0.07532748300061931</v>
      </c>
      <c r="E165">
        <v>5.624172569891616</v>
      </c>
      <c r="F165">
        <v>1.708789741565199</v>
      </c>
    </row>
    <row r="166" spans="1:6">
      <c r="B166" t="s">
        <v>45</v>
      </c>
      <c r="C166">
        <v>0</v>
      </c>
      <c r="D166">
        <v>1</v>
      </c>
      <c r="E166">
        <v>0.2983492978996171</v>
      </c>
      <c r="F166">
        <v>3.917283811135692e-17</v>
      </c>
    </row>
    <row r="169" spans="1:6">
      <c r="A169" t="s">
        <v>117</v>
      </c>
      <c r="B169" t="s">
        <v>118</v>
      </c>
      <c r="C169">
        <v>59.40362909303261</v>
      </c>
    </row>
    <row r="170" spans="1:6">
      <c r="B170" t="s">
        <v>119</v>
      </c>
      <c r="C170">
        <v>18.08241272492786</v>
      </c>
    </row>
    <row r="171" spans="1:6">
      <c r="B171" t="s">
        <v>120</v>
      </c>
      <c r="C171">
        <v>5.671645710556237</v>
      </c>
    </row>
    <row r="172" spans="1:6">
      <c r="B172" t="s">
        <v>121</v>
      </c>
      <c r="C172">
        <v>24.26325727046661</v>
      </c>
    </row>
    <row r="173" spans="1:6">
      <c r="B173" t="s">
        <v>122</v>
      </c>
      <c r="C173">
        <v>2488.367811668779</v>
      </c>
    </row>
    <row r="174" spans="1:6">
      <c r="B174" t="s">
        <v>123</v>
      </c>
      <c r="C174">
        <v>893.8437904115085</v>
      </c>
    </row>
    <row r="175" spans="1:6">
      <c r="B175" t="s">
        <v>124</v>
      </c>
      <c r="C175">
        <v>0.3592088702562296</v>
      </c>
    </row>
    <row r="176" spans="1:6">
      <c r="B176" t="s">
        <v>41</v>
      </c>
      <c r="C176" t="s">
        <v>47</v>
      </c>
      <c r="D176" t="s">
        <v>126</v>
      </c>
      <c r="E176" t="s">
        <v>127</v>
      </c>
      <c r="F176" t="s">
        <v>128</v>
      </c>
    </row>
    <row r="177" spans="1:6">
      <c r="B177" t="s">
        <v>42</v>
      </c>
      <c r="C177">
        <v>0</v>
      </c>
      <c r="D177">
        <v>2.875191771174485</v>
      </c>
      <c r="E177">
        <v>3.305234322831006</v>
      </c>
      <c r="F177">
        <v>0</v>
      </c>
    </row>
    <row r="178" spans="1:6">
      <c r="B178" t="s">
        <v>43</v>
      </c>
      <c r="C178">
        <v>0</v>
      </c>
      <c r="D178">
        <v>2.892541743047675</v>
      </c>
      <c r="E178">
        <v>3.261943716839883</v>
      </c>
      <c r="F178">
        <v>0.07406907202640352</v>
      </c>
    </row>
    <row r="179" spans="1:6">
      <c r="B179" t="s">
        <v>44</v>
      </c>
      <c r="C179">
        <v>0</v>
      </c>
      <c r="D179">
        <v>0.01734997187318943</v>
      </c>
      <c r="E179">
        <v>2.831901165183362</v>
      </c>
      <c r="F179">
        <v>3.37930339485741</v>
      </c>
    </row>
    <row r="180" spans="1:6">
      <c r="B180" t="s">
        <v>45</v>
      </c>
      <c r="C180">
        <v>0</v>
      </c>
      <c r="D180">
        <v>0.5069413566900154</v>
      </c>
      <c r="E180">
        <v>0.582764596293313</v>
      </c>
      <c r="F180">
        <v>0</v>
      </c>
    </row>
    <row r="183" spans="1:6">
      <c r="A183" t="s">
        <v>129</v>
      </c>
      <c r="B183" t="s">
        <v>118</v>
      </c>
      <c r="C183">
        <v>59.40362909303261</v>
      </c>
    </row>
    <row r="184" spans="1:6">
      <c r="B184" t="s">
        <v>119</v>
      </c>
      <c r="C184">
        <v>18.08241272492786</v>
      </c>
    </row>
    <row r="185" spans="1:6">
      <c r="B185" t="s">
        <v>120</v>
      </c>
      <c r="C185">
        <v>5.671645710556237</v>
      </c>
    </row>
    <row r="186" spans="1:6">
      <c r="B186" t="s">
        <v>121</v>
      </c>
      <c r="C186">
        <v>24.26325727046661</v>
      </c>
    </row>
    <row r="187" spans="1:6">
      <c r="B187" t="s">
        <v>122</v>
      </c>
      <c r="C187">
        <v>2488.367811668779</v>
      </c>
    </row>
    <row r="188" spans="1:6">
      <c r="B188" t="s">
        <v>123</v>
      </c>
      <c r="C188">
        <v>893.8437904115085</v>
      </c>
    </row>
    <row r="189" spans="1:6">
      <c r="B189" t="s">
        <v>124</v>
      </c>
      <c r="C189">
        <v>0.3592088702562296</v>
      </c>
    </row>
    <row r="190" spans="1:6">
      <c r="B190" t="s">
        <v>41</v>
      </c>
      <c r="C190" t="s">
        <v>47</v>
      </c>
      <c r="D190" t="s">
        <v>128</v>
      </c>
      <c r="E190" t="s">
        <v>127</v>
      </c>
      <c r="F190" t="s">
        <v>126</v>
      </c>
    </row>
    <row r="191" spans="1:6">
      <c r="B191" t="s">
        <v>42</v>
      </c>
      <c r="C191">
        <v>0</v>
      </c>
      <c r="D191">
        <v>5.671645710556237</v>
      </c>
      <c r="E191">
        <v>1.691986289695528</v>
      </c>
      <c r="F191">
        <v>-4.440892098500626e-16</v>
      </c>
    </row>
    <row r="192" spans="1:6">
      <c r="B192" t="s">
        <v>43</v>
      </c>
      <c r="C192">
        <v>0</v>
      </c>
      <c r="D192">
        <v>5.74571478258264</v>
      </c>
      <c r="E192">
        <v>1.648565675159172</v>
      </c>
      <c r="F192">
        <v>0.01734997187318943</v>
      </c>
    </row>
    <row r="193" spans="1:6">
      <c r="B193" t="s">
        <v>44</v>
      </c>
      <c r="C193">
        <v>0</v>
      </c>
      <c r="D193">
        <v>0.07406907202640352</v>
      </c>
      <c r="E193">
        <v>5.628225096019881</v>
      </c>
      <c r="F193">
        <v>1.709336261568718</v>
      </c>
    </row>
    <row r="194" spans="1:6">
      <c r="B194" t="s">
        <v>45</v>
      </c>
      <c r="C194">
        <v>0</v>
      </c>
      <c r="D194">
        <v>1</v>
      </c>
      <c r="E194">
        <v>0.2983236922832385</v>
      </c>
      <c r="F194">
        <v>-7.82998855206189e-17</v>
      </c>
    </row>
    <row r="197" spans="1:6">
      <c r="A197" t="s">
        <v>130</v>
      </c>
      <c r="B197" t="s">
        <v>131</v>
      </c>
      <c r="C197">
        <v>59.38375731709764</v>
      </c>
    </row>
    <row r="198" spans="1:6">
      <c r="B198" t="s">
        <v>132</v>
      </c>
      <c r="C198">
        <v>18.0819550399404</v>
      </c>
    </row>
    <row r="199" spans="1:6">
      <c r="B199" t="s">
        <v>133</v>
      </c>
      <c r="C199">
        <v>5.67486349947935</v>
      </c>
    </row>
    <row r="200" spans="1:6">
      <c r="B200" t="s">
        <v>134</v>
      </c>
      <c r="C200">
        <v>24.25575463424689</v>
      </c>
    </row>
    <row r="201" spans="1:6">
      <c r="B201" t="s">
        <v>135</v>
      </c>
      <c r="C201">
        <v>2488.946694528587</v>
      </c>
    </row>
    <row r="202" spans="1:6">
      <c r="B202" t="s">
        <v>136</v>
      </c>
      <c r="C202">
        <v>894.0778541443705</v>
      </c>
    </row>
    <row r="203" spans="1:6">
      <c r="B203" t="s">
        <v>137</v>
      </c>
      <c r="C203">
        <v>0.3592193662121442</v>
      </c>
    </row>
    <row r="204" spans="1:6">
      <c r="B204" t="s">
        <v>41</v>
      </c>
      <c r="C204" t="s">
        <v>47</v>
      </c>
      <c r="D204" t="s">
        <v>139</v>
      </c>
      <c r="E204" t="s">
        <v>140</v>
      </c>
      <c r="F204" t="s">
        <v>141</v>
      </c>
    </row>
    <row r="205" spans="1:6">
      <c r="B205" t="s">
        <v>42</v>
      </c>
      <c r="C205">
        <v>0</v>
      </c>
      <c r="D205">
        <v>2.876454990506391</v>
      </c>
      <c r="E205">
        <v>3.307702284562889</v>
      </c>
      <c r="F205">
        <v>-8.881784197001252e-16</v>
      </c>
    </row>
    <row r="206" spans="1:6">
      <c r="B206" t="s">
        <v>43</v>
      </c>
      <c r="C206">
        <v>0</v>
      </c>
      <c r="D206">
        <v>2.893649963217488</v>
      </c>
      <c r="E206">
        <v>3.264790995403988</v>
      </c>
      <c r="F206">
        <v>0.07341289767677561</v>
      </c>
    </row>
    <row r="207" spans="1:6">
      <c r="B207" t="s">
        <v>44</v>
      </c>
      <c r="C207">
        <v>0</v>
      </c>
      <c r="D207">
        <v>0.01719497271109716</v>
      </c>
      <c r="E207">
        <v>2.83354370134749</v>
      </c>
      <c r="F207">
        <v>3.381115182239665</v>
      </c>
    </row>
    <row r="208" spans="1:6">
      <c r="B208" t="s">
        <v>45</v>
      </c>
      <c r="C208">
        <v>0</v>
      </c>
      <c r="D208">
        <v>0.5068765073856484</v>
      </c>
      <c r="E208">
        <v>0.5828690478398925</v>
      </c>
      <c r="F208">
        <v>-1.565109750713145e-16</v>
      </c>
    </row>
    <row r="211" spans="1:6">
      <c r="A211" t="s">
        <v>142</v>
      </c>
      <c r="B211" t="s">
        <v>131</v>
      </c>
      <c r="C211">
        <v>59.38375731709764</v>
      </c>
    </row>
    <row r="212" spans="1:6">
      <c r="B212" t="s">
        <v>132</v>
      </c>
      <c r="C212">
        <v>18.0819550399404</v>
      </c>
    </row>
    <row r="213" spans="1:6">
      <c r="B213" t="s">
        <v>133</v>
      </c>
      <c r="C213">
        <v>5.67486349947935</v>
      </c>
    </row>
    <row r="214" spans="1:6">
      <c r="B214" t="s">
        <v>134</v>
      </c>
      <c r="C214">
        <v>24.25575463424689</v>
      </c>
    </row>
    <row r="215" spans="1:6">
      <c r="B215" t="s">
        <v>135</v>
      </c>
      <c r="C215">
        <v>2488.946694528587</v>
      </c>
    </row>
    <row r="216" spans="1:6">
      <c r="B216" t="s">
        <v>136</v>
      </c>
      <c r="C216">
        <v>894.0778541443705</v>
      </c>
    </row>
    <row r="217" spans="1:6">
      <c r="B217" t="s">
        <v>137</v>
      </c>
      <c r="C217">
        <v>0.3592193662121442</v>
      </c>
    </row>
    <row r="218" spans="1:6">
      <c r="B218" t="s">
        <v>41</v>
      </c>
      <c r="C218" t="s">
        <v>47</v>
      </c>
      <c r="D218" t="s">
        <v>141</v>
      </c>
      <c r="E218" t="s">
        <v>140</v>
      </c>
      <c r="F218" t="s">
        <v>139</v>
      </c>
    </row>
    <row r="219" spans="1:6">
      <c r="B219" t="s">
        <v>42</v>
      </c>
      <c r="C219">
        <v>0</v>
      </c>
      <c r="D219">
        <v>5.67486349947935</v>
      </c>
      <c r="E219">
        <v>1.692874094536026</v>
      </c>
      <c r="F219">
        <v>2.220446049250313e-16</v>
      </c>
    </row>
    <row r="220" spans="1:6">
      <c r="B220" t="s">
        <v>43</v>
      </c>
      <c r="C220">
        <v>0</v>
      </c>
      <c r="D220">
        <v>5.748276397156125</v>
      </c>
      <c r="E220">
        <v>1.649835154350503</v>
      </c>
      <c r="F220">
        <v>0.01719497271109716</v>
      </c>
    </row>
    <row r="221" spans="1:6">
      <c r="B221" t="s">
        <v>44</v>
      </c>
      <c r="C221">
        <v>0</v>
      </c>
      <c r="D221">
        <v>0.07341289767677561</v>
      </c>
      <c r="E221">
        <v>5.631824559293826</v>
      </c>
      <c r="F221">
        <v>1.710069067247123</v>
      </c>
    </row>
    <row r="222" spans="1:6">
      <c r="B222" t="s">
        <v>45</v>
      </c>
      <c r="C222">
        <v>0</v>
      </c>
      <c r="D222">
        <v>1</v>
      </c>
      <c r="E222">
        <v>0.2983109804652292</v>
      </c>
      <c r="F222">
        <v>3.912774376782863e-17</v>
      </c>
    </row>
    <row r="225" spans="1:6">
      <c r="A225" t="s">
        <v>143</v>
      </c>
      <c r="B225" t="s">
        <v>144</v>
      </c>
      <c r="C225">
        <v>59.3739682757691</v>
      </c>
    </row>
    <row r="226" spans="1:6">
      <c r="B226" t="s">
        <v>145</v>
      </c>
      <c r="C226">
        <v>18.08178625571334</v>
      </c>
    </row>
    <row r="227" spans="1:6">
      <c r="B227" t="s">
        <v>146</v>
      </c>
      <c r="C227">
        <v>5.675999275419636</v>
      </c>
    </row>
    <row r="228" spans="1:6">
      <c r="B228" t="s">
        <v>147</v>
      </c>
      <c r="C228">
        <v>24.25198260240107</v>
      </c>
    </row>
    <row r="229" spans="1:6">
      <c r="B229" t="s">
        <v>148</v>
      </c>
      <c r="C229">
        <v>2489.034466736169</v>
      </c>
    </row>
    <row r="230" spans="1:6">
      <c r="B230" t="s">
        <v>149</v>
      </c>
      <c r="C230">
        <v>894.1159595222226</v>
      </c>
    </row>
    <row r="231" spans="1:6">
      <c r="B231" t="s">
        <v>150</v>
      </c>
      <c r="C231">
        <v>0.3592220081607236</v>
      </c>
    </row>
    <row r="232" spans="1:6">
      <c r="B232" t="s">
        <v>41</v>
      </c>
      <c r="C232" t="s">
        <v>47</v>
      </c>
      <c r="D232" t="s">
        <v>152</v>
      </c>
      <c r="E232" t="s">
        <v>153</v>
      </c>
      <c r="F232" t="s">
        <v>154</v>
      </c>
    </row>
    <row r="233" spans="1:6">
      <c r="B233" t="s">
        <v>42</v>
      </c>
      <c r="C233">
        <v>0</v>
      </c>
      <c r="D233">
        <v>2.876966174844759</v>
      </c>
      <c r="E233">
        <v>3.308488501288463</v>
      </c>
      <c r="F233">
        <v>0</v>
      </c>
    </row>
    <row r="234" spans="1:6">
      <c r="B234" t="s">
        <v>43</v>
      </c>
      <c r="C234">
        <v>0</v>
      </c>
      <c r="D234">
        <v>2.894135546922551</v>
      </c>
      <c r="E234">
        <v>3.265638581401894</v>
      </c>
      <c r="F234">
        <v>0.07330456494147998</v>
      </c>
    </row>
    <row r="235" spans="1:6">
      <c r="B235" t="s">
        <v>44</v>
      </c>
      <c r="C235">
        <v>0</v>
      </c>
      <c r="D235">
        <v>0.01716937207779119</v>
      </c>
      <c r="E235">
        <v>2.83411625495819</v>
      </c>
      <c r="F235">
        <v>3.381793066229943</v>
      </c>
    </row>
    <row r="236" spans="1:6">
      <c r="B236" t="s">
        <v>45</v>
      </c>
      <c r="C236">
        <v>0</v>
      </c>
      <c r="D236">
        <v>0.5068651413159422</v>
      </c>
      <c r="E236">
        <v>0.5828909308738172</v>
      </c>
      <c r="F236">
        <v>0</v>
      </c>
    </row>
    <row r="239" spans="1:6">
      <c r="A239" t="s">
        <v>155</v>
      </c>
      <c r="B239" t="s">
        <v>144</v>
      </c>
      <c r="C239">
        <v>59.3739682757691</v>
      </c>
    </row>
    <row r="240" spans="1:6">
      <c r="B240" t="s">
        <v>145</v>
      </c>
      <c r="C240">
        <v>18.08178625571334</v>
      </c>
    </row>
    <row r="241" spans="1:6">
      <c r="B241" t="s">
        <v>146</v>
      </c>
      <c r="C241">
        <v>5.675999275419636</v>
      </c>
    </row>
    <row r="242" spans="1:6">
      <c r="B242" t="s">
        <v>147</v>
      </c>
      <c r="C242">
        <v>24.25198260240107</v>
      </c>
    </row>
    <row r="243" spans="1:6">
      <c r="B243" t="s">
        <v>148</v>
      </c>
      <c r="C243">
        <v>2489.034466736169</v>
      </c>
    </row>
    <row r="244" spans="1:6">
      <c r="B244" t="s">
        <v>149</v>
      </c>
      <c r="C244">
        <v>894.1159595222226</v>
      </c>
    </row>
    <row r="245" spans="1:6">
      <c r="B245" t="s">
        <v>150</v>
      </c>
      <c r="C245">
        <v>0.3592220081607236</v>
      </c>
    </row>
    <row r="246" spans="1:6">
      <c r="B246" t="s">
        <v>41</v>
      </c>
      <c r="C246" t="s">
        <v>47</v>
      </c>
      <c r="D246" t="s">
        <v>154</v>
      </c>
      <c r="E246" t="s">
        <v>153</v>
      </c>
      <c r="F246" t="s">
        <v>152</v>
      </c>
    </row>
    <row r="247" spans="1:6">
      <c r="B247" t="s">
        <v>42</v>
      </c>
      <c r="C247">
        <v>0</v>
      </c>
      <c r="D247">
        <v>5.675999275419636</v>
      </c>
      <c r="E247">
        <v>1.693210071430131</v>
      </c>
      <c r="F247">
        <v>2.220446049250313e-16</v>
      </c>
    </row>
    <row r="248" spans="1:6">
      <c r="B248" t="s">
        <v>43</v>
      </c>
      <c r="C248">
        <v>0</v>
      </c>
      <c r="D248">
        <v>5.749303840361116</v>
      </c>
      <c r="E248">
        <v>1.650232909960024</v>
      </c>
      <c r="F248">
        <v>0.01716937207779119</v>
      </c>
    </row>
    <row r="249" spans="1:6">
      <c r="B249" t="s">
        <v>44</v>
      </c>
      <c r="C249">
        <v>0</v>
      </c>
      <c r="D249">
        <v>0.07330456494147998</v>
      </c>
      <c r="E249">
        <v>5.63302211394953</v>
      </c>
      <c r="F249">
        <v>1.710379443507922</v>
      </c>
    </row>
    <row r="250" spans="1:6">
      <c r="B250" t="s">
        <v>45</v>
      </c>
      <c r="C250">
        <v>0</v>
      </c>
      <c r="D250">
        <v>1</v>
      </c>
      <c r="E250">
        <v>0.2983104805461676</v>
      </c>
      <c r="F250">
        <v>3.911991424780708e-17</v>
      </c>
    </row>
    <row r="253" spans="1:6">
      <c r="A253" t="s">
        <v>156</v>
      </c>
      <c r="B253" t="s">
        <v>157</v>
      </c>
      <c r="C253">
        <v>59.37341838977893</v>
      </c>
    </row>
    <row r="254" spans="1:6">
      <c r="B254" t="s">
        <v>158</v>
      </c>
      <c r="C254">
        <v>18.08189297695883</v>
      </c>
    </row>
    <row r="255" spans="1:6">
      <c r="B255" t="s">
        <v>159</v>
      </c>
      <c r="C255">
        <v>5.67514270102112</v>
      </c>
    </row>
    <row r="256" spans="1:6">
      <c r="B256" t="s">
        <v>160</v>
      </c>
      <c r="C256">
        <v>24.25161485868029</v>
      </c>
    </row>
    <row r="257" spans="1:6">
      <c r="B257" t="s">
        <v>161</v>
      </c>
      <c r="C257">
        <v>2488.635793983911</v>
      </c>
    </row>
    <row r="258" spans="1:6">
      <c r="B258" t="s">
        <v>162</v>
      </c>
      <c r="C258">
        <v>893.9598862818334</v>
      </c>
    </row>
    <row r="259" spans="1:6">
      <c r="B259" t="s">
        <v>163</v>
      </c>
      <c r="C259">
        <v>0.3592168401832497</v>
      </c>
    </row>
    <row r="260" spans="1:6">
      <c r="B260" t="s">
        <v>41</v>
      </c>
      <c r="C260" t="s">
        <v>47</v>
      </c>
      <c r="D260" t="s">
        <v>165</v>
      </c>
      <c r="E260" t="s">
        <v>166</v>
      </c>
      <c r="F260" t="s">
        <v>167</v>
      </c>
    </row>
    <row r="261" spans="1:6">
      <c r="B261" t="s">
        <v>42</v>
      </c>
      <c r="C261">
        <v>0</v>
      </c>
      <c r="D261">
        <v>2.876768389136543</v>
      </c>
      <c r="E261">
        <v>3.307648280428643</v>
      </c>
      <c r="F261">
        <v>0</v>
      </c>
    </row>
    <row r="262" spans="1:6">
      <c r="B262" t="s">
        <v>43</v>
      </c>
      <c r="C262">
        <v>0</v>
      </c>
      <c r="D262">
        <v>2.894040744006489</v>
      </c>
      <c r="E262">
        <v>3.264543549225623</v>
      </c>
      <c r="F262">
        <v>0.07374067503785363</v>
      </c>
    </row>
    <row r="263" spans="1:6">
      <c r="B263" t="s">
        <v>44</v>
      </c>
      <c r="C263">
        <v>0</v>
      </c>
      <c r="D263">
        <v>0.01727235486994584</v>
      </c>
      <c r="E263">
        <v>2.833663657933523</v>
      </c>
      <c r="F263">
        <v>3.381388955466496</v>
      </c>
    </row>
    <row r="264" spans="1:6">
      <c r="B264" t="s">
        <v>45</v>
      </c>
      <c r="C264">
        <v>0</v>
      </c>
      <c r="D264">
        <v>0.5069067934836123</v>
      </c>
      <c r="E264">
        <v>0.5828308563648105</v>
      </c>
      <c r="F264">
        <v>0</v>
      </c>
    </row>
    <row r="267" spans="1:6">
      <c r="A267" t="s">
        <v>168</v>
      </c>
      <c r="B267" t="s">
        <v>157</v>
      </c>
      <c r="C267">
        <v>59.37341838977893</v>
      </c>
    </row>
    <row r="268" spans="1:6">
      <c r="B268" t="s">
        <v>158</v>
      </c>
      <c r="C268">
        <v>18.08189297695883</v>
      </c>
    </row>
    <row r="269" spans="1:6">
      <c r="B269" t="s">
        <v>159</v>
      </c>
      <c r="C269">
        <v>5.67514270102112</v>
      </c>
    </row>
    <row r="270" spans="1:6">
      <c r="B270" t="s">
        <v>160</v>
      </c>
      <c r="C270">
        <v>24.25161485868029</v>
      </c>
    </row>
    <row r="271" spans="1:6">
      <c r="B271" t="s">
        <v>161</v>
      </c>
      <c r="C271">
        <v>2488.635793983911</v>
      </c>
    </row>
    <row r="272" spans="1:6">
      <c r="B272" t="s">
        <v>162</v>
      </c>
      <c r="C272">
        <v>893.9598862818334</v>
      </c>
    </row>
    <row r="273" spans="1:6">
      <c r="B273" t="s">
        <v>163</v>
      </c>
      <c r="C273">
        <v>0.3592168401832497</v>
      </c>
    </row>
    <row r="274" spans="1:6">
      <c r="B274" t="s">
        <v>41</v>
      </c>
      <c r="C274" t="s">
        <v>47</v>
      </c>
      <c r="D274" t="s">
        <v>167</v>
      </c>
      <c r="E274" t="s">
        <v>166</v>
      </c>
      <c r="F274" t="s">
        <v>165</v>
      </c>
    </row>
    <row r="275" spans="1:6">
      <c r="B275" t="s">
        <v>42</v>
      </c>
      <c r="C275">
        <v>0</v>
      </c>
      <c r="D275">
        <v>5.67514270102112</v>
      </c>
      <c r="E275">
        <v>1.693020105512284</v>
      </c>
      <c r="F275">
        <v>-4.440892098500626e-16</v>
      </c>
    </row>
    <row r="276" spans="1:6">
      <c r="B276" t="s">
        <v>43</v>
      </c>
      <c r="C276">
        <v>0</v>
      </c>
      <c r="D276">
        <v>5.748883376058974</v>
      </c>
      <c r="E276">
        <v>1.649786617872788</v>
      </c>
      <c r="F276">
        <v>0.01727235486994584</v>
      </c>
    </row>
    <row r="277" spans="1:6">
      <c r="B277" t="s">
        <v>44</v>
      </c>
      <c r="C277">
        <v>0</v>
      </c>
      <c r="D277">
        <v>0.07374067503785363</v>
      </c>
      <c r="E277">
        <v>5.631909213381624</v>
      </c>
      <c r="F277">
        <v>1.71029246038223</v>
      </c>
    </row>
    <row r="278" spans="1:6">
      <c r="B278" t="s">
        <v>45</v>
      </c>
      <c r="C278">
        <v>0</v>
      </c>
      <c r="D278">
        <v>1</v>
      </c>
      <c r="E278">
        <v>0.2983220325380825</v>
      </c>
      <c r="F278">
        <v>-7.825163757911467e-17</v>
      </c>
    </row>
    <row r="281" spans="1:6">
      <c r="A281" t="s">
        <v>169</v>
      </c>
      <c r="B281" t="s">
        <v>170</v>
      </c>
      <c r="C281">
        <v>59.44767506360389</v>
      </c>
    </row>
    <row r="282" spans="1:6">
      <c r="B282" t="s">
        <v>171</v>
      </c>
      <c r="C282">
        <v>18.07498548309458</v>
      </c>
    </row>
    <row r="283" spans="1:6">
      <c r="B283" t="s">
        <v>172</v>
      </c>
      <c r="C283">
        <v>5.666002424849245</v>
      </c>
    </row>
    <row r="284" spans="1:6">
      <c r="B284" t="s">
        <v>173</v>
      </c>
      <c r="C284">
        <v>24.29122520626163</v>
      </c>
    </row>
    <row r="285" spans="1:6">
      <c r="B285" t="s">
        <v>174</v>
      </c>
      <c r="C285">
        <v>2487.735099129562</v>
      </c>
    </row>
    <row r="286" spans="1:6">
      <c r="B286" t="s">
        <v>175</v>
      </c>
      <c r="C286">
        <v>893.6033472727742</v>
      </c>
    </row>
    <row r="287" spans="1:6">
      <c r="B287" t="s">
        <v>176</v>
      </c>
      <c r="C287">
        <v>0.3592035774168394</v>
      </c>
    </row>
    <row r="288" spans="1:6">
      <c r="B288" t="s">
        <v>41</v>
      </c>
      <c r="C288" t="s">
        <v>47</v>
      </c>
      <c r="D288" t="s">
        <v>178</v>
      </c>
      <c r="E288" t="s">
        <v>179</v>
      </c>
      <c r="F288" t="s">
        <v>180</v>
      </c>
    </row>
    <row r="289" spans="1:6">
      <c r="B289" t="s">
        <v>42</v>
      </c>
      <c r="C289">
        <v>0</v>
      </c>
      <c r="D289">
        <v>2.872681581089028</v>
      </c>
      <c r="E289">
        <v>3.301500161699889</v>
      </c>
      <c r="F289">
        <v>-4.440892098500626e-16</v>
      </c>
    </row>
    <row r="290" spans="1:6">
      <c r="B290" t="s">
        <v>43</v>
      </c>
      <c r="C290">
        <v>0</v>
      </c>
      <c r="D290">
        <v>2.890170486299195</v>
      </c>
      <c r="E290">
        <v>3.353717836063639</v>
      </c>
      <c r="F290">
        <v>0.07465681625218673</v>
      </c>
    </row>
    <row r="291" spans="1:6">
      <c r="B291" t="s">
        <v>44</v>
      </c>
      <c r="C291">
        <v>0</v>
      </c>
      <c r="D291">
        <v>0.017488905210167</v>
      </c>
      <c r="E291">
        <v>2.924899255452778</v>
      </c>
      <c r="F291">
        <v>3.376156977952076</v>
      </c>
    </row>
    <row r="292" spans="1:6">
      <c r="B292" t="s">
        <v>45</v>
      </c>
      <c r="C292">
        <v>0</v>
      </c>
      <c r="D292">
        <v>0.5070032389132735</v>
      </c>
      <c r="E292">
        <v>0.5826859775457529</v>
      </c>
      <c r="F292">
        <v>-7.83778714782104e-17</v>
      </c>
    </row>
    <row r="295" spans="1:6">
      <c r="A295" t="s">
        <v>181</v>
      </c>
      <c r="B295" t="s">
        <v>170</v>
      </c>
      <c r="C295">
        <v>59.44767506360389</v>
      </c>
    </row>
    <row r="296" spans="1:6">
      <c r="B296" t="s">
        <v>171</v>
      </c>
      <c r="C296">
        <v>18.07498548309458</v>
      </c>
    </row>
    <row r="297" spans="1:6">
      <c r="B297" t="s">
        <v>172</v>
      </c>
      <c r="C297">
        <v>5.666002424849245</v>
      </c>
    </row>
    <row r="298" spans="1:6">
      <c r="B298" t="s">
        <v>173</v>
      </c>
      <c r="C298">
        <v>24.29122520626163</v>
      </c>
    </row>
    <row r="299" spans="1:6">
      <c r="B299" t="s">
        <v>174</v>
      </c>
      <c r="C299">
        <v>2487.735099129562</v>
      </c>
    </row>
    <row r="300" spans="1:6">
      <c r="B300" t="s">
        <v>175</v>
      </c>
      <c r="C300">
        <v>893.6033472727742</v>
      </c>
    </row>
    <row r="301" spans="1:6">
      <c r="B301" t="s">
        <v>176</v>
      </c>
      <c r="C301">
        <v>0.3592035774168394</v>
      </c>
    </row>
    <row r="302" spans="1:6">
      <c r="B302" t="s">
        <v>41</v>
      </c>
      <c r="C302" t="s">
        <v>47</v>
      </c>
      <c r="D302" t="s">
        <v>180</v>
      </c>
      <c r="E302" t="s">
        <v>179</v>
      </c>
      <c r="F302" t="s">
        <v>178</v>
      </c>
    </row>
    <row r="303" spans="1:6">
      <c r="B303" t="s">
        <v>42</v>
      </c>
      <c r="C303">
        <v>0</v>
      </c>
      <c r="D303">
        <v>5.666002424849245</v>
      </c>
      <c r="E303">
        <v>1.690429086681799</v>
      </c>
      <c r="F303">
        <v>0</v>
      </c>
    </row>
    <row r="304" spans="1:6">
      <c r="B304" t="s">
        <v>43</v>
      </c>
      <c r="C304">
        <v>0</v>
      </c>
      <c r="D304">
        <v>5.740659241101432</v>
      </c>
      <c r="E304">
        <v>1.742514612614339</v>
      </c>
      <c r="F304">
        <v>0.017488905210167</v>
      </c>
    </row>
    <row r="305" spans="1:6">
      <c r="B305" t="s">
        <v>44</v>
      </c>
      <c r="C305">
        <v>0</v>
      </c>
      <c r="D305">
        <v>0.07465681625218673</v>
      </c>
      <c r="E305">
        <v>5.718087950781785</v>
      </c>
      <c r="F305">
        <v>1.707917991891966</v>
      </c>
    </row>
    <row r="306" spans="1:6">
      <c r="B306" t="s">
        <v>45</v>
      </c>
      <c r="C306">
        <v>0</v>
      </c>
      <c r="D306">
        <v>1</v>
      </c>
      <c r="E306">
        <v>0.2983459871580934</v>
      </c>
      <c r="F306">
        <v>0</v>
      </c>
    </row>
    <row r="309" spans="1:6">
      <c r="A309" t="s">
        <v>182</v>
      </c>
      <c r="B309" t="s">
        <v>183</v>
      </c>
      <c r="C309">
        <v>59.43910606274345</v>
      </c>
    </row>
    <row r="310" spans="1:6">
      <c r="B310" t="s">
        <v>184</v>
      </c>
      <c r="C310">
        <v>18.0751611858966</v>
      </c>
    </row>
    <row r="311" spans="1:6">
      <c r="B311" t="s">
        <v>185</v>
      </c>
      <c r="C311">
        <v>5.662600959578571</v>
      </c>
    </row>
    <row r="312" spans="1:6">
      <c r="B312" t="s">
        <v>186</v>
      </c>
      <c r="C312">
        <v>24.28748768891903</v>
      </c>
    </row>
    <row r="313" spans="1:6">
      <c r="B313" t="s">
        <v>187</v>
      </c>
      <c r="C313">
        <v>2485.883263959389</v>
      </c>
    </row>
    <row r="314" spans="1:6">
      <c r="B314" t="s">
        <v>188</v>
      </c>
      <c r="C314">
        <v>892.866906067285</v>
      </c>
    </row>
    <row r="315" spans="1:6">
      <c r="B315" t="s">
        <v>189</v>
      </c>
      <c r="C315">
        <v>0.3591749134048924</v>
      </c>
    </row>
    <row r="316" spans="1:6">
      <c r="B316" t="s">
        <v>41</v>
      </c>
      <c r="C316" t="s">
        <v>47</v>
      </c>
      <c r="D316" t="s">
        <v>191</v>
      </c>
      <c r="E316" t="s">
        <v>192</v>
      </c>
      <c r="F316" t="s">
        <v>193</v>
      </c>
    </row>
    <row r="317" spans="1:6">
      <c r="B317" t="s">
        <v>42</v>
      </c>
      <c r="C317">
        <v>0</v>
      </c>
      <c r="D317">
        <v>2.872092022762095</v>
      </c>
      <c r="E317">
        <v>3.29778544592254</v>
      </c>
      <c r="F317">
        <v>0</v>
      </c>
    </row>
    <row r="318" spans="1:6">
      <c r="B318" t="s">
        <v>43</v>
      </c>
      <c r="C318">
        <v>0</v>
      </c>
      <c r="D318">
        <v>2.890078486222949</v>
      </c>
      <c r="E318">
        <v>3.351504597556764</v>
      </c>
      <c r="F318">
        <v>0.07676291632702846</v>
      </c>
    </row>
    <row r="319" spans="1:6">
      <c r="B319" t="s">
        <v>44</v>
      </c>
      <c r="C319">
        <v>0</v>
      </c>
      <c r="D319">
        <v>0.01798646346085484</v>
      </c>
      <c r="E319">
        <v>2.925811174396319</v>
      </c>
      <c r="F319">
        <v>3.374548362249568</v>
      </c>
    </row>
    <row r="320" spans="1:6">
      <c r="B320" t="s">
        <v>45</v>
      </c>
      <c r="C320">
        <v>0</v>
      </c>
      <c r="D320">
        <v>0.5072036760605227</v>
      </c>
      <c r="E320">
        <v>0.5823799821783614</v>
      </c>
      <c r="F320">
        <v>0</v>
      </c>
    </row>
    <row r="323" spans="1:6">
      <c r="A323" t="s">
        <v>194</v>
      </c>
      <c r="B323" t="s">
        <v>183</v>
      </c>
      <c r="C323">
        <v>59.43910606274345</v>
      </c>
    </row>
    <row r="324" spans="1:6">
      <c r="B324" t="s">
        <v>184</v>
      </c>
      <c r="C324">
        <v>18.0751611858966</v>
      </c>
    </row>
    <row r="325" spans="1:6">
      <c r="B325" t="s">
        <v>185</v>
      </c>
      <c r="C325">
        <v>5.662600959578571</v>
      </c>
    </row>
    <row r="326" spans="1:6">
      <c r="B326" t="s">
        <v>186</v>
      </c>
      <c r="C326">
        <v>24.28748768891903</v>
      </c>
    </row>
    <row r="327" spans="1:6">
      <c r="B327" t="s">
        <v>187</v>
      </c>
      <c r="C327">
        <v>2485.883263959389</v>
      </c>
    </row>
    <row r="328" spans="1:6">
      <c r="B328" t="s">
        <v>188</v>
      </c>
      <c r="C328">
        <v>892.866906067285</v>
      </c>
    </row>
    <row r="329" spans="1:6">
      <c r="B329" t="s">
        <v>189</v>
      </c>
      <c r="C329">
        <v>0.3591749134048924</v>
      </c>
    </row>
    <row r="330" spans="1:6">
      <c r="B330" t="s">
        <v>41</v>
      </c>
      <c r="C330" t="s">
        <v>47</v>
      </c>
      <c r="D330" t="s">
        <v>193</v>
      </c>
      <c r="E330" t="s">
        <v>192</v>
      </c>
      <c r="F330" t="s">
        <v>191</v>
      </c>
    </row>
    <row r="331" spans="1:6">
      <c r="B331" t="s">
        <v>42</v>
      </c>
      <c r="C331">
        <v>0</v>
      </c>
      <c r="D331">
        <v>5.662600959578571</v>
      </c>
      <c r="E331">
        <v>1.68968271236659</v>
      </c>
      <c r="F331">
        <v>2.220446049250313e-16</v>
      </c>
    </row>
    <row r="332" spans="1:6">
      <c r="B332" t="s">
        <v>43</v>
      </c>
      <c r="C332">
        <v>0</v>
      </c>
      <c r="D332">
        <v>5.739363875905599</v>
      </c>
      <c r="E332">
        <v>1.743262146331201</v>
      </c>
      <c r="F332">
        <v>0.01798646346085484</v>
      </c>
    </row>
    <row r="333" spans="1:6">
      <c r="B333" t="s">
        <v>44</v>
      </c>
      <c r="C333">
        <v>0</v>
      </c>
      <c r="D333">
        <v>0.07676291632702846</v>
      </c>
      <c r="E333">
        <v>5.716180393543183</v>
      </c>
      <c r="F333">
        <v>1.707669175827444</v>
      </c>
    </row>
    <row r="334" spans="1:6">
      <c r="B334" t="s">
        <v>45</v>
      </c>
      <c r="C334">
        <v>0</v>
      </c>
      <c r="D334">
        <v>1</v>
      </c>
      <c r="E334">
        <v>0.2983933927938905</v>
      </c>
      <c r="F334">
        <v>3.921247612361451e-17</v>
      </c>
    </row>
    <row r="337" spans="1:6">
      <c r="A337" t="s">
        <v>195</v>
      </c>
      <c r="B337" t="s">
        <v>196</v>
      </c>
      <c r="C337">
        <v>59.42505208182087</v>
      </c>
    </row>
    <row r="338" spans="1:6">
      <c r="B338" t="s">
        <v>197</v>
      </c>
      <c r="C338">
        <v>18.07543322122234</v>
      </c>
    </row>
    <row r="339" spans="1:6">
      <c r="B339" t="s">
        <v>198</v>
      </c>
      <c r="C339">
        <v>5.65723362732418</v>
      </c>
    </row>
    <row r="340" spans="1:6">
      <c r="B340" t="s">
        <v>199</v>
      </c>
      <c r="C340">
        <v>24.28137963380663</v>
      </c>
    </row>
    <row r="341" spans="1:6">
      <c r="B341" t="s">
        <v>200</v>
      </c>
      <c r="C341">
        <v>2482.939790305871</v>
      </c>
    </row>
    <row r="342" spans="1:6">
      <c r="B342" t="s">
        <v>201</v>
      </c>
      <c r="C342">
        <v>891.6943891819524</v>
      </c>
    </row>
    <row r="343" spans="1:6">
      <c r="B343" t="s">
        <v>202</v>
      </c>
      <c r="C343">
        <v>0.3591284785331446</v>
      </c>
    </row>
    <row r="344" spans="1:6">
      <c r="B344" t="s">
        <v>41</v>
      </c>
      <c r="C344" t="s">
        <v>47</v>
      </c>
      <c r="D344" t="s">
        <v>204</v>
      </c>
      <c r="E344" t="s">
        <v>205</v>
      </c>
      <c r="F344" t="s">
        <v>206</v>
      </c>
    </row>
    <row r="345" spans="1:6">
      <c r="B345" t="s">
        <v>42</v>
      </c>
      <c r="C345">
        <v>0</v>
      </c>
      <c r="D345">
        <v>2.87118085501015</v>
      </c>
      <c r="E345">
        <v>3.291878248889248</v>
      </c>
      <c r="F345">
        <v>0</v>
      </c>
    </row>
    <row r="346" spans="1:6">
      <c r="B346" t="s">
        <v>43</v>
      </c>
      <c r="C346">
        <v>0</v>
      </c>
      <c r="D346">
        <v>2.889961984538168</v>
      </c>
      <c r="E346">
        <v>3.347996762064979</v>
      </c>
      <c r="F346">
        <v>0.08012463112769741</v>
      </c>
    </row>
    <row r="347" spans="1:6">
      <c r="B347" t="s">
        <v>44</v>
      </c>
      <c r="C347">
        <v>0</v>
      </c>
      <c r="D347">
        <v>0.01878112952801803</v>
      </c>
      <c r="E347">
        <v>2.927299368185881</v>
      </c>
      <c r="F347">
        <v>3.372002880016945</v>
      </c>
    </row>
    <row r="348" spans="1:6">
      <c r="B348" t="s">
        <v>45</v>
      </c>
      <c r="C348">
        <v>0</v>
      </c>
      <c r="D348">
        <v>0.5075238259813909</v>
      </c>
      <c r="E348">
        <v>0.5818883337236819</v>
      </c>
      <c r="F348">
        <v>0</v>
      </c>
    </row>
    <row r="351" spans="1:6">
      <c r="A351" t="s">
        <v>207</v>
      </c>
      <c r="B351" t="s">
        <v>196</v>
      </c>
      <c r="C351">
        <v>59.42505208182087</v>
      </c>
    </row>
    <row r="352" spans="1:6">
      <c r="B352" t="s">
        <v>197</v>
      </c>
      <c r="C352">
        <v>18.07543322122234</v>
      </c>
    </row>
    <row r="353" spans="1:6">
      <c r="B353" t="s">
        <v>198</v>
      </c>
      <c r="C353">
        <v>5.65723362732418</v>
      </c>
    </row>
    <row r="354" spans="1:6">
      <c r="B354" t="s">
        <v>199</v>
      </c>
      <c r="C354">
        <v>24.28137963380663</v>
      </c>
    </row>
    <row r="355" spans="1:6">
      <c r="B355" t="s">
        <v>200</v>
      </c>
      <c r="C355">
        <v>2482.939790305871</v>
      </c>
    </row>
    <row r="356" spans="1:6">
      <c r="B356" t="s">
        <v>201</v>
      </c>
      <c r="C356">
        <v>891.6943891819524</v>
      </c>
    </row>
    <row r="357" spans="1:6">
      <c r="B357" t="s">
        <v>202</v>
      </c>
      <c r="C357">
        <v>0.3591284785331446</v>
      </c>
    </row>
    <row r="358" spans="1:6">
      <c r="B358" t="s">
        <v>41</v>
      </c>
      <c r="C358" t="s">
        <v>47</v>
      </c>
      <c r="D358" t="s">
        <v>206</v>
      </c>
      <c r="E358" t="s">
        <v>205</v>
      </c>
      <c r="F358" t="s">
        <v>204</v>
      </c>
    </row>
    <row r="359" spans="1:6">
      <c r="B359" t="s">
        <v>42</v>
      </c>
      <c r="C359">
        <v>0</v>
      </c>
      <c r="D359">
        <v>5.65723362732418</v>
      </c>
      <c r="E359">
        <v>1.688501496516286</v>
      </c>
      <c r="F359">
        <v>-2.220446049250313e-16</v>
      </c>
    </row>
    <row r="360" spans="1:6">
      <c r="B360" t="s">
        <v>43</v>
      </c>
      <c r="C360">
        <v>0</v>
      </c>
      <c r="D360">
        <v>5.737358258451877</v>
      </c>
      <c r="E360">
        <v>1.744467767762293</v>
      </c>
      <c r="F360">
        <v>0.01878112952801803</v>
      </c>
    </row>
    <row r="361" spans="1:6">
      <c r="B361" t="s">
        <v>44</v>
      </c>
      <c r="C361">
        <v>0</v>
      </c>
      <c r="D361">
        <v>0.08012463112769741</v>
      </c>
      <c r="E361">
        <v>5.713199898570187</v>
      </c>
      <c r="F361">
        <v>1.707282626044305</v>
      </c>
    </row>
    <row r="362" spans="1:6">
      <c r="B362" t="s">
        <v>45</v>
      </c>
      <c r="C362">
        <v>0</v>
      </c>
      <c r="D362">
        <v>1</v>
      </c>
      <c r="E362">
        <v>0.2984676977738556</v>
      </c>
      <c r="F362">
        <v>-3.924967918110471e-17</v>
      </c>
    </row>
    <row r="365" spans="1:6">
      <c r="A365" t="s">
        <v>208</v>
      </c>
      <c r="B365" t="s">
        <v>209</v>
      </c>
      <c r="C365">
        <v>59.40373785061256</v>
      </c>
    </row>
    <row r="366" spans="1:6">
      <c r="B366" t="s">
        <v>210</v>
      </c>
      <c r="C366">
        <v>18.07581499588264</v>
      </c>
    </row>
    <row r="367" spans="1:6">
      <c r="B367" t="s">
        <v>211</v>
      </c>
      <c r="C367">
        <v>5.649511313626026</v>
      </c>
    </row>
    <row r="368" spans="1:6">
      <c r="B368" t="s">
        <v>212</v>
      </c>
      <c r="C368">
        <v>24.2721578732706</v>
      </c>
    </row>
    <row r="369" spans="1:6">
      <c r="B369" t="s">
        <v>213</v>
      </c>
      <c r="C369">
        <v>2478.661143476474</v>
      </c>
    </row>
    <row r="370" spans="1:6">
      <c r="B370" t="s">
        <v>214</v>
      </c>
      <c r="C370">
        <v>889.9884698417294</v>
      </c>
    </row>
    <row r="371" spans="1:6">
      <c r="B371" t="s">
        <v>215</v>
      </c>
      <c r="C371">
        <v>0.3590601612423174</v>
      </c>
    </row>
    <row r="372" spans="1:6">
      <c r="B372" t="s">
        <v>41</v>
      </c>
      <c r="C372" t="s">
        <v>47</v>
      </c>
      <c r="D372" t="s">
        <v>217</v>
      </c>
      <c r="E372" t="s">
        <v>218</v>
      </c>
      <c r="F372" t="s">
        <v>219</v>
      </c>
    </row>
    <row r="373" spans="1:6">
      <c r="B373" t="s">
        <v>42</v>
      </c>
      <c r="C373">
        <v>0</v>
      </c>
      <c r="D373">
        <v>2.869900907041113</v>
      </c>
      <c r="E373">
        <v>3.283317606150668</v>
      </c>
      <c r="F373">
        <v>0</v>
      </c>
    </row>
    <row r="374" spans="1:6">
      <c r="B374" t="s">
        <v>43</v>
      </c>
      <c r="C374">
        <v>0</v>
      </c>
      <c r="D374">
        <v>2.889841292156093</v>
      </c>
      <c r="E374">
        <v>3.34293903500309</v>
      </c>
      <c r="F374">
        <v>0.08502426911405095</v>
      </c>
    </row>
    <row r="375" spans="1:6">
      <c r="B375" t="s">
        <v>44</v>
      </c>
      <c r="C375">
        <v>0</v>
      </c>
      <c r="D375">
        <v>0.01994038511498027</v>
      </c>
      <c r="E375">
        <v>2.929522335893535</v>
      </c>
      <c r="F375">
        <v>3.368341875264719</v>
      </c>
    </row>
    <row r="376" spans="1:6">
      <c r="B376" t="s">
        <v>45</v>
      </c>
      <c r="C376">
        <v>0</v>
      </c>
      <c r="D376">
        <v>0.5079910009418361</v>
      </c>
      <c r="E376">
        <v>0.5811684274764884</v>
      </c>
      <c r="F376">
        <v>0</v>
      </c>
    </row>
    <row r="379" spans="1:6">
      <c r="A379" t="s">
        <v>220</v>
      </c>
      <c r="B379" t="s">
        <v>209</v>
      </c>
      <c r="C379">
        <v>59.40373785061256</v>
      </c>
    </row>
    <row r="380" spans="1:6">
      <c r="B380" t="s">
        <v>210</v>
      </c>
      <c r="C380">
        <v>18.07581499588264</v>
      </c>
    </row>
    <row r="381" spans="1:6">
      <c r="B381" t="s">
        <v>211</v>
      </c>
      <c r="C381">
        <v>5.649511313626026</v>
      </c>
    </row>
    <row r="382" spans="1:6">
      <c r="B382" t="s">
        <v>212</v>
      </c>
      <c r="C382">
        <v>24.2721578732706</v>
      </c>
    </row>
    <row r="383" spans="1:6">
      <c r="B383" t="s">
        <v>213</v>
      </c>
      <c r="C383">
        <v>2478.661143476474</v>
      </c>
    </row>
    <row r="384" spans="1:6">
      <c r="B384" t="s">
        <v>214</v>
      </c>
      <c r="C384">
        <v>889.9884698417294</v>
      </c>
    </row>
    <row r="385" spans="1:17">
      <c r="B385" t="s">
        <v>215</v>
      </c>
      <c r="C385">
        <v>0.3590601612423174</v>
      </c>
    </row>
    <row r="386" spans="1:17">
      <c r="B386" t="s">
        <v>41</v>
      </c>
      <c r="C386" t="s">
        <v>47</v>
      </c>
      <c r="D386" t="s">
        <v>219</v>
      </c>
      <c r="E386" t="s">
        <v>218</v>
      </c>
      <c r="F386" t="s">
        <v>217</v>
      </c>
    </row>
    <row r="387" spans="1:17">
      <c r="B387" t="s">
        <v>42</v>
      </c>
      <c r="C387">
        <v>0</v>
      </c>
      <c r="D387">
        <v>5.649511313626026</v>
      </c>
      <c r="E387">
        <v>1.686802301959426</v>
      </c>
      <c r="F387">
        <v>2.220446049250313e-16</v>
      </c>
    </row>
    <row r="388" spans="1:17">
      <c r="B388" t="s">
        <v>43</v>
      </c>
      <c r="C388">
        <v>0</v>
      </c>
      <c r="D388">
        <v>5.734535582740077</v>
      </c>
      <c r="E388">
        <v>1.746252268810294</v>
      </c>
      <c r="F388">
        <v>0.01994038511498027</v>
      </c>
    </row>
    <row r="389" spans="1:17">
      <c r="B389" t="s">
        <v>44</v>
      </c>
      <c r="C389">
        <v>0</v>
      </c>
      <c r="D389">
        <v>0.08502426911405095</v>
      </c>
      <c r="E389">
        <v>5.708961280476895</v>
      </c>
      <c r="F389">
        <v>1.706742687074406</v>
      </c>
    </row>
    <row r="390" spans="1:17">
      <c r="B390" t="s">
        <v>45</v>
      </c>
      <c r="C390">
        <v>0</v>
      </c>
      <c r="D390">
        <v>1</v>
      </c>
      <c r="E390">
        <v>0.2985749046808768</v>
      </c>
      <c r="F390">
        <v>3.930332954453655e-17</v>
      </c>
    </row>
    <row r="393" spans="1:17">
      <c r="A393" t="s">
        <v>221</v>
      </c>
      <c r="B393" t="s">
        <v>222</v>
      </c>
      <c r="C393">
        <v>100.3996321440779</v>
      </c>
    </row>
    <row r="394" spans="1:17">
      <c r="B394" t="s">
        <v>223</v>
      </c>
      <c r="C394">
        <v>22.45473829840706</v>
      </c>
    </row>
    <row r="395" spans="1:17">
      <c r="B395" t="s">
        <v>224</v>
      </c>
      <c r="C395">
        <v>26.91209681230889</v>
      </c>
    </row>
    <row r="396" spans="1:17">
      <c r="B396" t="s">
        <v>225</v>
      </c>
      <c r="C396">
        <v>49.18320306869051</v>
      </c>
    </row>
    <row r="397" spans="1:17">
      <c r="B397" t="s">
        <v>226</v>
      </c>
      <c r="C397">
        <v>29721.61082199785</v>
      </c>
    </row>
    <row r="398" spans="1:17">
      <c r="B398" t="s">
        <v>227</v>
      </c>
      <c r="C398">
        <v>18464.13675186048</v>
      </c>
    </row>
    <row r="399" spans="1:17">
      <c r="B399" t="s">
        <v>228</v>
      </c>
      <c r="C399">
        <v>0.621236071706942</v>
      </c>
    </row>
    <row r="400" spans="1:17">
      <c r="B400" t="s">
        <v>41</v>
      </c>
      <c r="C400" t="s">
        <v>47</v>
      </c>
      <c r="D400" t="s">
        <v>49</v>
      </c>
      <c r="E400" t="s">
        <v>62</v>
      </c>
      <c r="F400" t="s">
        <v>75</v>
      </c>
      <c r="G400" t="s">
        <v>88</v>
      </c>
      <c r="H400" t="s">
        <v>101</v>
      </c>
      <c r="I400" t="s">
        <v>114</v>
      </c>
      <c r="J400" t="s">
        <v>127</v>
      </c>
      <c r="K400" t="s">
        <v>140</v>
      </c>
      <c r="L400" t="s">
        <v>153</v>
      </c>
      <c r="M400" t="s">
        <v>166</v>
      </c>
      <c r="N400" t="s">
        <v>179</v>
      </c>
      <c r="O400" t="s">
        <v>192</v>
      </c>
      <c r="P400" t="s">
        <v>205</v>
      </c>
      <c r="Q400" t="s">
        <v>218</v>
      </c>
    </row>
    <row r="401" spans="1:17">
      <c r="B401" t="s">
        <v>42</v>
      </c>
      <c r="C401">
        <v>0</v>
      </c>
      <c r="D401">
        <v>6.330795524353115</v>
      </c>
      <c r="E401">
        <v>11.62909602811827</v>
      </c>
      <c r="F401">
        <v>16.01629093757198</v>
      </c>
      <c r="G401">
        <v>19.58361824597924</v>
      </c>
      <c r="H401">
        <v>22.3991031473394</v>
      </c>
      <c r="I401">
        <v>24.51222519508285</v>
      </c>
      <c r="J401">
        <v>25.95704050699546</v>
      </c>
      <c r="K401">
        <v>26.75419624852837</v>
      </c>
      <c r="L401">
        <v>26.91209681230889</v>
      </c>
      <c r="M401">
        <v>26.42736308364869</v>
      </c>
      <c r="N401">
        <v>22.84966342584458</v>
      </c>
      <c r="O401">
        <v>17.36748860246527</v>
      </c>
      <c r="P401">
        <v>9.829117893635253</v>
      </c>
      <c r="Q401">
        <v>-8.881784197001252e-15</v>
      </c>
    </row>
    <row r="402" spans="1:17">
      <c r="B402" t="s">
        <v>43</v>
      </c>
      <c r="C402">
        <v>0</v>
      </c>
      <c r="D402">
        <v>6.354158065802151</v>
      </c>
      <c r="E402">
        <v>5.855311712319794</v>
      </c>
      <c r="F402">
        <v>5.413724112833697</v>
      </c>
      <c r="G402">
        <v>5.015276919485625</v>
      </c>
      <c r="H402">
        <v>4.649036573266348</v>
      </c>
      <c r="I402">
        <v>4.306219024464142</v>
      </c>
      <c r="J402">
        <v>3.979482254083199</v>
      </c>
      <c r="K402">
        <v>3.662412467546461</v>
      </c>
      <c r="L402">
        <v>3.349129131195709</v>
      </c>
      <c r="M402">
        <v>3.033959160654857</v>
      </c>
      <c r="N402">
        <v>3.328799173501986</v>
      </c>
      <c r="O402">
        <v>2.357587919876514</v>
      </c>
      <c r="P402">
        <v>1.306181435186526</v>
      </c>
      <c r="Q402">
        <v>0.1304664516904196</v>
      </c>
    </row>
    <row r="403" spans="1:17">
      <c r="B403" t="s">
        <v>44</v>
      </c>
      <c r="C403">
        <v>0</v>
      </c>
      <c r="D403">
        <v>0.02336254144903615</v>
      </c>
      <c r="E403">
        <v>0.5570112085546365</v>
      </c>
      <c r="F403">
        <v>1.026529203379994</v>
      </c>
      <c r="G403">
        <v>1.447949611078363</v>
      </c>
      <c r="H403">
        <v>1.833551671906189</v>
      </c>
      <c r="I403">
        <v>2.193096976720687</v>
      </c>
      <c r="J403">
        <v>2.534666942170592</v>
      </c>
      <c r="K403">
        <v>2.865256726013552</v>
      </c>
      <c r="L403">
        <v>3.191228567415185</v>
      </c>
      <c r="M403">
        <v>3.518692889315057</v>
      </c>
      <c r="N403">
        <v>6.9064988313061</v>
      </c>
      <c r="O403">
        <v>7.839762743255824</v>
      </c>
      <c r="P403">
        <v>8.844552144016538</v>
      </c>
      <c r="Q403">
        <v>9.959584345325682</v>
      </c>
    </row>
    <row r="404" spans="1:17">
      <c r="B404" t="s">
        <v>45</v>
      </c>
      <c r="C404">
        <v>0</v>
      </c>
      <c r="D404">
        <v>0.235239772229772</v>
      </c>
      <c r="E404">
        <v>0.4321140827198358</v>
      </c>
      <c r="F404">
        <v>0.5951335211549382</v>
      </c>
      <c r="G404">
        <v>0.727688309928426</v>
      </c>
      <c r="H404">
        <v>0.8323061299740357</v>
      </c>
      <c r="I404">
        <v>0.9108255431019259</v>
      </c>
      <c r="J404">
        <v>0.9645120069248334</v>
      </c>
      <c r="K404">
        <v>0.9941327290518551</v>
      </c>
      <c r="L404">
        <v>1</v>
      </c>
      <c r="M404">
        <v>0.9819882585871758</v>
      </c>
      <c r="N404">
        <v>0.8490480539366125</v>
      </c>
      <c r="O404">
        <v>0.6453413393831814</v>
      </c>
      <c r="P404">
        <v>0.365230474688976</v>
      </c>
      <c r="Q404">
        <v>-3.300294383951145e-16</v>
      </c>
    </row>
    <row r="407" spans="1:17">
      <c r="A407" t="s">
        <v>230</v>
      </c>
      <c r="B407" t="s">
        <v>222</v>
      </c>
      <c r="C407">
        <v>100.3996321440779</v>
      </c>
    </row>
    <row r="408" spans="1:17">
      <c r="B408" t="s">
        <v>223</v>
      </c>
      <c r="C408">
        <v>22.45473829840706</v>
      </c>
    </row>
    <row r="409" spans="1:17">
      <c r="B409" t="s">
        <v>224</v>
      </c>
      <c r="C409">
        <v>26.91209681230889</v>
      </c>
    </row>
    <row r="410" spans="1:17">
      <c r="B410" t="s">
        <v>225</v>
      </c>
      <c r="C410">
        <v>49.18320306869051</v>
      </c>
    </row>
    <row r="411" spans="1:17">
      <c r="B411" t="s">
        <v>226</v>
      </c>
      <c r="C411">
        <v>29721.61082199785</v>
      </c>
    </row>
    <row r="412" spans="1:17">
      <c r="B412" t="s">
        <v>227</v>
      </c>
      <c r="C412">
        <v>18464.13675186048</v>
      </c>
    </row>
    <row r="413" spans="1:17">
      <c r="B413" t="s">
        <v>228</v>
      </c>
      <c r="C413">
        <v>0.621236071706942</v>
      </c>
    </row>
    <row r="414" spans="1:17">
      <c r="B414" t="s">
        <v>41</v>
      </c>
      <c r="C414" t="s">
        <v>47</v>
      </c>
      <c r="D414" t="s">
        <v>218</v>
      </c>
      <c r="E414" t="s">
        <v>205</v>
      </c>
      <c r="F414" t="s">
        <v>192</v>
      </c>
      <c r="G414" t="s">
        <v>179</v>
      </c>
      <c r="H414" t="s">
        <v>166</v>
      </c>
      <c r="I414" t="s">
        <v>153</v>
      </c>
      <c r="J414" t="s">
        <v>140</v>
      </c>
      <c r="K414" t="s">
        <v>127</v>
      </c>
      <c r="L414" t="s">
        <v>114</v>
      </c>
      <c r="M414" t="s">
        <v>101</v>
      </c>
      <c r="N414" t="s">
        <v>88</v>
      </c>
      <c r="O414" t="s">
        <v>75</v>
      </c>
      <c r="P414" t="s">
        <v>62</v>
      </c>
      <c r="Q414" t="s">
        <v>49</v>
      </c>
    </row>
    <row r="415" spans="1:17">
      <c r="B415" t="s">
        <v>42</v>
      </c>
      <c r="C415">
        <v>0</v>
      </c>
      <c r="D415">
        <v>8.221681296040428</v>
      </c>
      <c r="E415">
        <v>14.15263201631126</v>
      </c>
      <c r="F415">
        <v>18.02741814217154</v>
      </c>
      <c r="G415">
        <v>19.99777360028907</v>
      </c>
      <c r="H415">
        <v>21.12526443020463</v>
      </c>
      <c r="I415">
        <v>21.61016595618849</v>
      </c>
      <c r="J415">
        <v>21.45586008605919</v>
      </c>
      <c r="K415">
        <v>20.65394391552132</v>
      </c>
      <c r="L415">
        <v>19.18377020967377</v>
      </c>
      <c r="M415">
        <v>17.01128094790565</v>
      </c>
      <c r="N415">
        <v>14.08699255134809</v>
      </c>
      <c r="O415">
        <v>10.34287338870694</v>
      </c>
      <c r="P415">
        <v>5.687676349827729</v>
      </c>
      <c r="Q415">
        <v>8.881784197001252e-16</v>
      </c>
    </row>
    <row r="416" spans="1:17">
      <c r="B416" t="s">
        <v>43</v>
      </c>
      <c r="C416">
        <v>0</v>
      </c>
      <c r="D416">
        <v>8.352147747730848</v>
      </c>
      <c r="E416">
        <v>7.235370886634628</v>
      </c>
      <c r="F416">
        <v>6.22442318776272</v>
      </c>
      <c r="G416">
        <v>5.278583774112859</v>
      </c>
      <c r="H416">
        <v>3.4613617263418</v>
      </c>
      <c r="I416">
        <v>3.148793614474318</v>
      </c>
      <c r="J416">
        <v>2.834848643472544</v>
      </c>
      <c r="K416">
        <v>2.513823949210086</v>
      </c>
      <c r="L416">
        <v>2.179675464296106</v>
      </c>
      <c r="M416">
        <v>1.825665677453077</v>
      </c>
      <c r="N416">
        <v>1.443936359746062</v>
      </c>
      <c r="O416">
        <v>1.024942666081163</v>
      </c>
      <c r="P416">
        <v>0.5566519612183505</v>
      </c>
      <c r="Q416">
        <v>0.02336254144903615</v>
      </c>
    </row>
    <row r="417" spans="2:17">
      <c r="B417" t="s">
        <v>44</v>
      </c>
      <c r="C417">
        <v>0</v>
      </c>
      <c r="D417">
        <v>0.1304664516904196</v>
      </c>
      <c r="E417">
        <v>1.304420166363799</v>
      </c>
      <c r="F417">
        <v>2.34963706190244</v>
      </c>
      <c r="G417">
        <v>3.308228315995327</v>
      </c>
      <c r="H417">
        <v>2.333870896426239</v>
      </c>
      <c r="I417">
        <v>2.66389208849046</v>
      </c>
      <c r="J417">
        <v>2.989154513601847</v>
      </c>
      <c r="K417">
        <v>3.315740119747955</v>
      </c>
      <c r="L417">
        <v>3.649849170143654</v>
      </c>
      <c r="M417">
        <v>3.998154939221199</v>
      </c>
      <c r="N417">
        <v>4.368224756303626</v>
      </c>
      <c r="O417">
        <v>4.769061828722307</v>
      </c>
      <c r="P417">
        <v>5.211849000097563</v>
      </c>
      <c r="Q417">
        <v>5.711038891276765</v>
      </c>
    </row>
    <row r="418" spans="2:17">
      <c r="B418" t="s">
        <v>45</v>
      </c>
      <c r="C418">
        <v>0</v>
      </c>
      <c r="D418">
        <v>0.3055013272797104</v>
      </c>
      <c r="E418">
        <v>0.5258836617233859</v>
      </c>
      <c r="F418">
        <v>0.6698630087391135</v>
      </c>
      <c r="G418">
        <v>0.7430774993029384</v>
      </c>
      <c r="H418">
        <v>0.7849728164080655</v>
      </c>
      <c r="I418">
        <v>0.8029907928357543</v>
      </c>
      <c r="J418">
        <v>0.7972570935552609</v>
      </c>
      <c r="K418">
        <v>0.7674594833530305</v>
      </c>
      <c r="L418">
        <v>0.7128307520393438</v>
      </c>
      <c r="M418">
        <v>0.6321053712962691</v>
      </c>
      <c r="N418">
        <v>0.5234446297363594</v>
      </c>
      <c r="O418">
        <v>0.3843206072288051</v>
      </c>
      <c r="P418">
        <v>0.2113427426147759</v>
      </c>
      <c r="Q418">
        <v>3.300294383951144e-17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>
      <c r="A2" t="s">
        <v>46</v>
      </c>
      <c r="B2">
        <v>59.45765503289841</v>
      </c>
      <c r="C2">
        <v>18.08818564732026</v>
      </c>
      <c r="D2">
        <v>5.627300699730248</v>
      </c>
      <c r="E2">
        <v>24.27757325879764</v>
      </c>
      <c r="F2">
        <v>2471.157366422579</v>
      </c>
      <c r="G2">
        <v>886.963910658388</v>
      </c>
      <c r="H2">
        <v>0.3589265186872413</v>
      </c>
    </row>
    <row r="3" spans="1:8">
      <c r="A3" t="s">
        <v>60</v>
      </c>
      <c r="B3">
        <v>59.43875593500749</v>
      </c>
      <c r="C3">
        <v>18.08642721005029</v>
      </c>
      <c r="D3">
        <v>5.640763980542175</v>
      </c>
      <c r="E3">
        <v>24.27221605106877</v>
      </c>
      <c r="F3">
        <v>2476.28223790233</v>
      </c>
      <c r="G3">
        <v>889.0097040301243</v>
      </c>
      <c r="H3">
        <v>0.3590098456560463</v>
      </c>
    </row>
    <row r="4" spans="1:8">
      <c r="A4" t="s">
        <v>73</v>
      </c>
      <c r="B4">
        <v>59.41778520499964</v>
      </c>
      <c r="C4">
        <v>18.08497179458493</v>
      </c>
      <c r="D4">
        <v>5.651807880325947</v>
      </c>
      <c r="E4">
        <v>24.26560516646582</v>
      </c>
      <c r="F4">
        <v>2480.255110566699</v>
      </c>
      <c r="G4">
        <v>890.5964345296194</v>
      </c>
      <c r="H4">
        <v>0.3590745285577225</v>
      </c>
    </row>
    <row r="5" spans="1:8">
      <c r="A5" t="s">
        <v>86</v>
      </c>
      <c r="B5">
        <v>59.40899785538137</v>
      </c>
      <c r="C5">
        <v>18.08395824059055</v>
      </c>
      <c r="D5">
        <v>5.659608035740026</v>
      </c>
      <c r="E5">
        <v>24.26337632076565</v>
      </c>
      <c r="F5">
        <v>2483.310839099544</v>
      </c>
      <c r="G5">
        <v>891.8177487661982</v>
      </c>
      <c r="H5">
        <v>0.3591244940925616</v>
      </c>
    </row>
    <row r="6" spans="1:8">
      <c r="A6" t="s">
        <v>99</v>
      </c>
      <c r="B6">
        <v>59.40928117475334</v>
      </c>
      <c r="C6">
        <v>18.08329479556738</v>
      </c>
      <c r="D6">
        <v>5.664826258989375</v>
      </c>
      <c r="E6">
        <v>24.26438221777744</v>
      </c>
      <c r="F6">
        <v>2485.612333795174</v>
      </c>
      <c r="G6">
        <v>892.7385458766242</v>
      </c>
      <c r="H6">
        <v>0.3591624219668803</v>
      </c>
    </row>
    <row r="7" spans="1:8">
      <c r="A7" t="s">
        <v>112</v>
      </c>
      <c r="B7">
        <v>59.4122058857977</v>
      </c>
      <c r="C7">
        <v>18.08285555011333</v>
      </c>
      <c r="D7">
        <v>5.668330803446598</v>
      </c>
      <c r="E7">
        <v>24.26616617826073</v>
      </c>
      <c r="F7">
        <v>2487.272499798332</v>
      </c>
      <c r="G7">
        <v>893.4037598557975</v>
      </c>
      <c r="H7">
        <v>0.3591901409790181</v>
      </c>
    </row>
    <row r="8" spans="1:8">
      <c r="A8" t="s">
        <v>125</v>
      </c>
      <c r="B8">
        <v>59.40362909303261</v>
      </c>
      <c r="C8">
        <v>18.08241272492786</v>
      </c>
      <c r="D8">
        <v>5.671645710556237</v>
      </c>
      <c r="E8">
        <v>24.26325727046661</v>
      </c>
      <c r="F8">
        <v>2488.367811668779</v>
      </c>
      <c r="G8">
        <v>893.8437904115085</v>
      </c>
      <c r="H8">
        <v>0.3592088702562296</v>
      </c>
    </row>
    <row r="9" spans="1:8">
      <c r="A9" t="s">
        <v>138</v>
      </c>
      <c r="B9">
        <v>59.38375731709764</v>
      </c>
      <c r="C9">
        <v>18.0819550399404</v>
      </c>
      <c r="D9">
        <v>5.67486349947935</v>
      </c>
      <c r="E9">
        <v>24.25575463424689</v>
      </c>
      <c r="F9">
        <v>2488.946694528587</v>
      </c>
      <c r="G9">
        <v>894.0778541443705</v>
      </c>
      <c r="H9">
        <v>0.3592193662121442</v>
      </c>
    </row>
    <row r="10" spans="1:8">
      <c r="A10" t="s">
        <v>151</v>
      </c>
      <c r="B10">
        <v>59.3739682757691</v>
      </c>
      <c r="C10">
        <v>18.08178625571334</v>
      </c>
      <c r="D10">
        <v>5.675999275419636</v>
      </c>
      <c r="E10">
        <v>24.25198260240107</v>
      </c>
      <c r="F10">
        <v>2489.034466736169</v>
      </c>
      <c r="G10">
        <v>894.1159595222226</v>
      </c>
      <c r="H10">
        <v>0.3592220081607236</v>
      </c>
    </row>
    <row r="11" spans="1:8">
      <c r="A11" t="s">
        <v>164</v>
      </c>
      <c r="B11">
        <v>59.37341838977893</v>
      </c>
      <c r="C11">
        <v>18.08189297695883</v>
      </c>
      <c r="D11">
        <v>5.67514270102112</v>
      </c>
      <c r="E11">
        <v>24.25161485868029</v>
      </c>
      <c r="F11">
        <v>2488.635793983911</v>
      </c>
      <c r="G11">
        <v>893.9598862818334</v>
      </c>
      <c r="H11">
        <v>0.3592168401832497</v>
      </c>
    </row>
    <row r="12" spans="1:8">
      <c r="A12" t="s">
        <v>177</v>
      </c>
      <c r="B12">
        <v>59.44767506360389</v>
      </c>
      <c r="C12">
        <v>18.07498548309458</v>
      </c>
      <c r="D12">
        <v>5.666002424849245</v>
      </c>
      <c r="E12">
        <v>24.29122520626163</v>
      </c>
      <c r="F12">
        <v>2487.735099129562</v>
      </c>
      <c r="G12">
        <v>893.6033472727742</v>
      </c>
      <c r="H12">
        <v>0.3592035774168394</v>
      </c>
    </row>
    <row r="13" spans="1:8">
      <c r="A13" t="s">
        <v>190</v>
      </c>
      <c r="B13">
        <v>59.43910606274345</v>
      </c>
      <c r="C13">
        <v>18.0751611858966</v>
      </c>
      <c r="D13">
        <v>5.662600959578571</v>
      </c>
      <c r="E13">
        <v>24.28748768891903</v>
      </c>
      <c r="F13">
        <v>2485.883263959389</v>
      </c>
      <c r="G13">
        <v>892.866906067285</v>
      </c>
      <c r="H13">
        <v>0.3591749134048924</v>
      </c>
    </row>
    <row r="14" spans="1:8">
      <c r="A14" t="s">
        <v>203</v>
      </c>
      <c r="B14">
        <v>59.42505208182087</v>
      </c>
      <c r="C14">
        <v>18.07543322122234</v>
      </c>
      <c r="D14">
        <v>5.65723362732418</v>
      </c>
      <c r="E14">
        <v>24.28137963380663</v>
      </c>
      <c r="F14">
        <v>2482.939790305871</v>
      </c>
      <c r="G14">
        <v>891.6943891819524</v>
      </c>
      <c r="H14">
        <v>0.3591284785331446</v>
      </c>
    </row>
    <row r="15" spans="1:8">
      <c r="A15" t="s">
        <v>216</v>
      </c>
      <c r="B15">
        <v>59.40373785061256</v>
      </c>
      <c r="C15">
        <v>18.07581499588264</v>
      </c>
      <c r="D15">
        <v>5.649511313626026</v>
      </c>
      <c r="E15">
        <v>24.2721578732706</v>
      </c>
      <c r="F15">
        <v>2478.661143476474</v>
      </c>
      <c r="G15">
        <v>889.9884698417294</v>
      </c>
      <c r="H15">
        <v>0.3590601612423174</v>
      </c>
    </row>
    <row r="16" spans="1:8">
      <c r="A16" t="s">
        <v>229</v>
      </c>
      <c r="B16">
        <v>100.3996321440779</v>
      </c>
      <c r="C16">
        <v>22.45473829840706</v>
      </c>
      <c r="D16">
        <v>26.91209681230889</v>
      </c>
      <c r="E16">
        <v>49.18320306869051</v>
      </c>
      <c r="F16">
        <v>29721.61082199785</v>
      </c>
      <c r="G16">
        <v>18464.13675186048</v>
      </c>
      <c r="H16">
        <v>0.621236071706942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2019-01-26T01:48:58Z</dcterms:created>
  <dcterms:modified xsi:type="dcterms:W3CDTF">2019-01-26T01:48:58Z</dcterms:modified>
</cp:coreProperties>
</file>