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<sst xmlns="http://schemas.openxmlformats.org/spreadsheetml/2006/main" count="643" uniqueCount="244">
  <si>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</si>
  <si>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</si>
  <si>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</si>
  <si>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</si>
  <si>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</si>
  <si>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</si>
  <si>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</si>
  <si>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</si>
  <si>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</si>
  <si>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</si>
  <si>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</si>
  <si>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</si>
  <si>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</si>
  <si>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</si>
  <si>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</si>
  <si>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</si>
  <si>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</si>
  <si>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</si>
  <si>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</si>
  <si>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</si>
  <si>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</si>
  <si>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</si>
  <si>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</si>
  <si>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</si>
  <si>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</si>
  <si>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</si>
  <si>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</si>
  <si>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</si>
  <si>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</si>
  <si>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</si>
  <si>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</si>
  <si>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</si>
  <si>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</si>
  <si>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</si>
  <si>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</si>
  <si>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</si>
  <si>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</si>
  <si>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</si>
  <si>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</si>
  <si>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</si>
  <si>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</si>
  <si>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</si>
  <si>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</si>
  <si>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</si>
  <si>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</si>
  <si>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</si>
  <si>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309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</si>
  <si>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</si>
  <si>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</si>
  <si>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</si>
  <si>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</si>
  <si>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</si>
  <si>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</si>
  <si>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</si>
  <si>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</si>
  <si>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</si>
  <si>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</si>
  <si>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</si>
  <si>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</si>
  <si>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</si>
  <si>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310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</si>
  <si>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</si>
  <si>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</si>
  <si>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</si>
  <si>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</si>
  <si>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</si>
  <si>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</si>
  <si>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</si>
  <si>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</si>
  <si>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</si>
  <si>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</si>
  <si>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</si>
  <si>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</si>
  <si>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311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</si>
  <si>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</si>
  <si>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</si>
  <si>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</si>
  <si>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</si>
  <si>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</si>
  <si>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</si>
  <si>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</si>
  <si>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</si>
  <si>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</si>
  <si>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</si>
  <si>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</si>
  <si>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</si>
  <si>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312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</si>
  <si>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</si>
  <si>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</si>
  <si>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</si>
  <si>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</si>
  <si>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</si>
  <si>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</si>
  <si>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</si>
  <si>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</si>
  <si>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</si>
  <si>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</si>
  <si>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</si>
  <si>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</si>
  <si>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313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</si>
  <si>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</si>
  <si>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</si>
  <si>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</si>
  <si>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</si>
  <si>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</si>
  <si>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</si>
  <si>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</si>
  <si>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</si>
  <si>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</si>
  <si>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</si>
  <si>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</si>
  <si>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</si>
  <si>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314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</si>
  <si>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</si>
  <si>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</si>
  <si>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</si>
  <si>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</si>
  <si>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</si>
  <si>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</si>
  <si>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</si>
  <si>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</si>
  <si>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</si>
  <si>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</si>
  <si>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</si>
  <si>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</si>
  <si>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315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</si>
  <si>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</si>
  <si>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</si>
  <si>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</si>
  <si>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</si>
  <si>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</si>
  <si>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</si>
  <si>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</si>
  <si>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</si>
  <si>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</si>
  <si>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</si>
  <si>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</si>
  <si>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</si>
  <si>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316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</si>
  <si>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</si>
  <si>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</si>
  <si>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</si>
  <si>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</si>
  <si>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</si>
  <si>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</si>
  <si>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</si>
  <si>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</si>
  <si>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</si>
  <si>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</si>
  <si>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</si>
  <si>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</si>
  <si>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317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</si>
  <si>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</si>
  <si>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</si>
  <si>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</si>
  <si>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</si>
  <si>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</si>
  <si>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</si>
  <si>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</si>
  <si>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</si>
  <si>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</si>
  <si>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</si>
  <si>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</si>
  <si>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</si>
  <si>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318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</si>
  <si>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</si>
  <si>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</si>
  <si>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</si>
  <si>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</si>
  <si>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</si>
  <si>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</si>
  <si>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</si>
  <si>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</si>
  <si>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</si>
  <si>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</si>
  <si>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</si>
  <si>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</si>
  <si>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319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</si>
  <si>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</si>
  <si>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</si>
  <si>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</si>
  <si>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</si>
  <si>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</si>
  <si>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</si>
  <si>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</si>
  <si>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</si>
  <si>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</si>
  <si>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</si>
  <si>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</si>
  <si>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</si>
  <si>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320</t>
  </si>
  <si>
    <t>PN11</t>
  </si>
  <si>
    <t>CBD0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</si>
  <si>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</si>
  <si>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</si>
  <si>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</si>
  <si>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</si>
  <si>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</si>
  <si>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</si>
  <si>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</si>
  <si>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</si>
  <si>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</si>
  <si>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</si>
  <si>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321</t>
  </si>
  <si>
    <t>PN12</t>
  </si>
  <si>
    <t>CBD1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</si>
  <si>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</si>
  <si>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</si>
  <si>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</si>
  <si>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</si>
  <si>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</si>
  <si>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</si>
  <si>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</si>
  <si>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</si>
  <si>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</si>
  <si>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</si>
  <si>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322</t>
  </si>
  <si>
    <t>PN13</t>
  </si>
  <si>
    <t>CBD2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</si>
  <si>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</si>
  <si>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</si>
  <si>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</si>
  <si>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</si>
  <si>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</si>
  <si>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</si>
  <si>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</si>
  <si>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</si>
  <si>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</si>
  <si>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</si>
  <si>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323</t>
  </si>
  <si>
    <t>PN14</t>
  </si>
  <si>
    <t>CBD3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</si>
  <si>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</si>
  <si>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</si>
  <si>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</si>
  <si>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</si>
  <si>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</si>
  <si>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</si>
  <si>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</si>
  <si>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</si>
  <si>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</si>
  <si>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</si>
  <si>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324</t>
  </si>
  <si>
    <t>Linea15-Vuelta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</si>
</sst>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Main!$B$2:$B$721</c:f>
              <c:numCache>
                <c:formatCode>General</c:formatCode>
                <c:ptCount val="720"/>
                <c:pt idx="0">
                  <c:v>13132766.44190721</c:v>
                </c:pt>
                <c:pt idx="1">
                  <c:v>69733760.79869509</c:v>
                </c:pt>
                <c:pt idx="2">
                  <c:v>68963683.78452626</c:v>
                </c:pt>
                <c:pt idx="3">
                  <c:v>68196074.10600844</c:v>
                </c:pt>
                <c:pt idx="4">
                  <c:v>67431957.58935802</c:v>
                </c:pt>
                <c:pt idx="5">
                  <c:v>66671519.14384952</c:v>
                </c:pt>
                <c:pt idx="6">
                  <c:v>65912930.89810152</c:v>
                </c:pt>
                <c:pt idx="7">
                  <c:v>65154910.53546486</c:v>
                </c:pt>
                <c:pt idx="8">
                  <c:v>64397063.95827934</c:v>
                </c:pt>
                <c:pt idx="9">
                  <c:v>63641013.40281504</c:v>
                </c:pt>
                <c:pt idx="10">
                  <c:v>62888409.2415245</c:v>
                </c:pt>
                <c:pt idx="11">
                  <c:v>62137869.06606093</c:v>
                </c:pt>
                <c:pt idx="12">
                  <c:v>61388131.16014866</c:v>
                </c:pt>
                <c:pt idx="13">
                  <c:v>60611619.41161384</c:v>
                </c:pt>
                <c:pt idx="14">
                  <c:v>59838874.040635</c:v>
                </c:pt>
                <c:pt idx="15">
                  <c:v>59071769.42716113</c:v>
                </c:pt>
                <c:pt idx="16">
                  <c:v>58312817.87910005</c:v>
                </c:pt>
                <c:pt idx="17">
                  <c:v>38962862.3913386</c:v>
                </c:pt>
                <c:pt idx="18">
                  <c:v>32329886.87950779</c:v>
                </c:pt>
                <c:pt idx="19">
                  <c:v>30450635.73073489</c:v>
                </c:pt>
                <c:pt idx="20">
                  <c:v>29055875.97063241</c:v>
                </c:pt>
                <c:pt idx="21">
                  <c:v>28968514.34074356</c:v>
                </c:pt>
                <c:pt idx="22">
                  <c:v>27908880.63160421</c:v>
                </c:pt>
                <c:pt idx="23">
                  <c:v>27816968.7642207</c:v>
                </c:pt>
                <c:pt idx="24">
                  <c:v>26984400.31468451</c:v>
                </c:pt>
                <c:pt idx="25">
                  <c:v>26890036.85112493</c:v>
                </c:pt>
                <c:pt idx="26">
                  <c:v>26215688.79124946</c:v>
                </c:pt>
                <c:pt idx="27">
                  <c:v>26120173.01672003</c:v>
                </c:pt>
                <c:pt idx="28">
                  <c:v>25569242.27388953</c:v>
                </c:pt>
                <c:pt idx="29">
                  <c:v>25602177.17209142</c:v>
                </c:pt>
                <c:pt idx="30">
                  <c:v>25869773.39979379</c:v>
                </c:pt>
                <c:pt idx="31">
                  <c:v>25602142.43506574</c:v>
                </c:pt>
                <c:pt idx="32">
                  <c:v>25870459.58022194</c:v>
                </c:pt>
                <c:pt idx="33">
                  <c:v>25710056.38743595</c:v>
                </c:pt>
                <c:pt idx="34">
                  <c:v>24135509.07615826</c:v>
                </c:pt>
                <c:pt idx="35">
                  <c:v>22796696.05341672</c:v>
                </c:pt>
                <c:pt idx="36">
                  <c:v>21997268.22500634</c:v>
                </c:pt>
                <c:pt idx="37">
                  <c:v>21330406.93480017</c:v>
                </c:pt>
                <c:pt idx="38">
                  <c:v>20656399.18465343</c:v>
                </c:pt>
                <c:pt idx="39">
                  <c:v>20444513.51339201</c:v>
                </c:pt>
                <c:pt idx="40">
                  <c:v>20416851.27973652</c:v>
                </c:pt>
                <c:pt idx="41">
                  <c:v>20003054.73281272</c:v>
                </c:pt>
                <c:pt idx="42">
                  <c:v>19644281.3639092</c:v>
                </c:pt>
                <c:pt idx="43">
                  <c:v>19555866.254157</c:v>
                </c:pt>
                <c:pt idx="44">
                  <c:v>19607905.90156952</c:v>
                </c:pt>
                <c:pt idx="45">
                  <c:v>19292836.24407429</c:v>
                </c:pt>
                <c:pt idx="46">
                  <c:v>19340721.99946862</c:v>
                </c:pt>
                <c:pt idx="47">
                  <c:v>19093701.11448419</c:v>
                </c:pt>
                <c:pt idx="48">
                  <c:v>19096465.84810819</c:v>
                </c:pt>
                <c:pt idx="49">
                  <c:v>18984778.13777417</c:v>
                </c:pt>
                <c:pt idx="50">
                  <c:v>19022160.77525339</c:v>
                </c:pt>
                <c:pt idx="51">
                  <c:v>18872619.83518855</c:v>
                </c:pt>
                <c:pt idx="52">
                  <c:v>18770970.70622653</c:v>
                </c:pt>
                <c:pt idx="53">
                  <c:v>18170582.54392476</c:v>
                </c:pt>
                <c:pt idx="54">
                  <c:v>17738867.40326336</c:v>
                </c:pt>
                <c:pt idx="55">
                  <c:v>17327176.75737374</c:v>
                </c:pt>
                <c:pt idx="56">
                  <c:v>17100338.2208217</c:v>
                </c:pt>
                <c:pt idx="57">
                  <c:v>16940137.88524118</c:v>
                </c:pt>
                <c:pt idx="58">
                  <c:v>16807785.74665479</c:v>
                </c:pt>
                <c:pt idx="59">
                  <c:v>16808665.10178618</c:v>
                </c:pt>
                <c:pt idx="60">
                  <c:v>16473540.26530305</c:v>
                </c:pt>
                <c:pt idx="61">
                  <c:v>16228769.40078369</c:v>
                </c:pt>
                <c:pt idx="62">
                  <c:v>16115843.63745959</c:v>
                </c:pt>
                <c:pt idx="63">
                  <c:v>16121100.34225011</c:v>
                </c:pt>
                <c:pt idx="64">
                  <c:v>16025513.30251261</c:v>
                </c:pt>
                <c:pt idx="65">
                  <c:v>16034181.84073235</c:v>
                </c:pt>
                <c:pt idx="66">
                  <c:v>15860200.31200088</c:v>
                </c:pt>
                <c:pt idx="67">
                  <c:v>15753653.42271868</c:v>
                </c:pt>
                <c:pt idx="68">
                  <c:v>15761933.81760878</c:v>
                </c:pt>
                <c:pt idx="69">
                  <c:v>15699250.92745825</c:v>
                </c:pt>
                <c:pt idx="70">
                  <c:v>15695310.25740632</c:v>
                </c:pt>
                <c:pt idx="71">
                  <c:v>15619545.53666664</c:v>
                </c:pt>
                <c:pt idx="72">
                  <c:v>15597173.32639507</c:v>
                </c:pt>
                <c:pt idx="73">
                  <c:v>15315855.91186925</c:v>
                </c:pt>
                <c:pt idx="74">
                  <c:v>15199476.27961545</c:v>
                </c:pt>
                <c:pt idx="75">
                  <c:v>15063677.87050169</c:v>
                </c:pt>
                <c:pt idx="76">
                  <c:v>14913694.59546302</c:v>
                </c:pt>
                <c:pt idx="77">
                  <c:v>14704462.20533739</c:v>
                </c:pt>
                <c:pt idx="78">
                  <c:v>14525139.12098276</c:v>
                </c:pt>
                <c:pt idx="79">
                  <c:v>14438733.58141401</c:v>
                </c:pt>
                <c:pt idx="80">
                  <c:v>14400870.06848067</c:v>
                </c:pt>
                <c:pt idx="81">
                  <c:v>14400962.42772929</c:v>
                </c:pt>
                <c:pt idx="82">
                  <c:v>14328020.89250421</c:v>
                </c:pt>
                <c:pt idx="83">
                  <c:v>14331828.42927375</c:v>
                </c:pt>
                <c:pt idx="84">
                  <c:v>14207444.36592474</c:v>
                </c:pt>
                <c:pt idx="85">
                  <c:v>14065579.74389079</c:v>
                </c:pt>
                <c:pt idx="86">
                  <c:v>13942274.7543695</c:v>
                </c:pt>
                <c:pt idx="87">
                  <c:v>13884717.09011958</c:v>
                </c:pt>
                <c:pt idx="88">
                  <c:v>13890644.70805335</c:v>
                </c:pt>
                <c:pt idx="89">
                  <c:v>13817050.78916847</c:v>
                </c:pt>
                <c:pt idx="90">
                  <c:v>13697958.39174186</c:v>
                </c:pt>
                <c:pt idx="91">
                  <c:v>13646449.19841428</c:v>
                </c:pt>
                <c:pt idx="92">
                  <c:v>13581152.51000524</c:v>
                </c:pt>
                <c:pt idx="93">
                  <c:v>13512340.0705961</c:v>
                </c:pt>
                <c:pt idx="94">
                  <c:v>13397333.65341286</c:v>
                </c:pt>
                <c:pt idx="95">
                  <c:v>13287760.06952555</c:v>
                </c:pt>
                <c:pt idx="96">
                  <c:v>13227466.21979186</c:v>
                </c:pt>
                <c:pt idx="97">
                  <c:v>13203405.40479747</c:v>
                </c:pt>
                <c:pt idx="98">
                  <c:v>13206066.68112787</c:v>
                </c:pt>
                <c:pt idx="99">
                  <c:v>13154775.13021331</c:v>
                </c:pt>
                <c:pt idx="100">
                  <c:v>13118419.39532435</c:v>
                </c:pt>
                <c:pt idx="101">
                  <c:v>13114617.34153049</c:v>
                </c:pt>
                <c:pt idx="102">
                  <c:v>13018305.64473961</c:v>
                </c:pt>
                <c:pt idx="103">
                  <c:v>12933071.18147569</c:v>
                </c:pt>
                <c:pt idx="104">
                  <c:v>12888265.98981616</c:v>
                </c:pt>
                <c:pt idx="105">
                  <c:v>12873256.90795868</c:v>
                </c:pt>
                <c:pt idx="106">
                  <c:v>12872636.50586634</c:v>
                </c:pt>
                <c:pt idx="107">
                  <c:v>12789237.69282104</c:v>
                </c:pt>
                <c:pt idx="108">
                  <c:v>12742851.17731341</c:v>
                </c:pt>
                <c:pt idx="109">
                  <c:v>12703082.74523204</c:v>
                </c:pt>
                <c:pt idx="110">
                  <c:v>12657768.82958548</c:v>
                </c:pt>
                <c:pt idx="111">
                  <c:v>12584206.50247199</c:v>
                </c:pt>
                <c:pt idx="112">
                  <c:v>12512476.43371077</c:v>
                </c:pt>
                <c:pt idx="113">
                  <c:v>12471127.89222634</c:v>
                </c:pt>
                <c:pt idx="114">
                  <c:v>12427556.60946587</c:v>
                </c:pt>
                <c:pt idx="115">
                  <c:v>12409323.60139593</c:v>
                </c:pt>
                <c:pt idx="116">
                  <c:v>12410331.8960511</c:v>
                </c:pt>
                <c:pt idx="117">
                  <c:v>12375092.76609183</c:v>
                </c:pt>
                <c:pt idx="118">
                  <c:v>12350638.22555196</c:v>
                </c:pt>
                <c:pt idx="119">
                  <c:v>12349055.29839849</c:v>
                </c:pt>
                <c:pt idx="120">
                  <c:v>12283659.32423694</c:v>
                </c:pt>
                <c:pt idx="121">
                  <c:v>12241320.4347067</c:v>
                </c:pt>
                <c:pt idx="122">
                  <c:v>12208187.24036624</c:v>
                </c:pt>
                <c:pt idx="123">
                  <c:v>12197194.66223947</c:v>
                </c:pt>
                <c:pt idx="124">
                  <c:v>12196019.50791319</c:v>
                </c:pt>
                <c:pt idx="125">
                  <c:v>12142807.86967289</c:v>
                </c:pt>
                <c:pt idx="126">
                  <c:v>12110933.23337143</c:v>
                </c:pt>
                <c:pt idx="127">
                  <c:v>12082149.15361122</c:v>
                </c:pt>
                <c:pt idx="128">
                  <c:v>12033489.55229997</c:v>
                </c:pt>
                <c:pt idx="129">
                  <c:v>11984191.59776777</c:v>
                </c:pt>
                <c:pt idx="130">
                  <c:v>11951736.49672321</c:v>
                </c:pt>
                <c:pt idx="131">
                  <c:v>11920219.02469209</c:v>
                </c:pt>
                <c:pt idx="132">
                  <c:v>11886670.85340458</c:v>
                </c:pt>
                <c:pt idx="133">
                  <c:v>11872180.74688349</c:v>
                </c:pt>
                <c:pt idx="134">
                  <c:v>11872884.65148346</c:v>
                </c:pt>
                <c:pt idx="135">
                  <c:v>11846142.53435347</c:v>
                </c:pt>
                <c:pt idx="136">
                  <c:v>11827834.38269391</c:v>
                </c:pt>
                <c:pt idx="137">
                  <c:v>11787784.12829045</c:v>
                </c:pt>
                <c:pt idx="138">
                  <c:v>11758709.94773766</c:v>
                </c:pt>
                <c:pt idx="139">
                  <c:v>11736250.72197673</c:v>
                </c:pt>
                <c:pt idx="140">
                  <c:v>11729150.06178131</c:v>
                </c:pt>
                <c:pt idx="141">
                  <c:v>11729278.98156635</c:v>
                </c:pt>
                <c:pt idx="142">
                  <c:v>11694258.97047855</c:v>
                </c:pt>
                <c:pt idx="143">
                  <c:v>11673567.56583032</c:v>
                </c:pt>
                <c:pt idx="144">
                  <c:v>11655371.11776121</c:v>
                </c:pt>
                <c:pt idx="145">
                  <c:v>11624124.78748779</c:v>
                </c:pt>
                <c:pt idx="146">
                  <c:v>11591749.22785549</c:v>
                </c:pt>
                <c:pt idx="147">
                  <c:v>11568998.5624145</c:v>
                </c:pt>
                <c:pt idx="148">
                  <c:v>11545877.43208029</c:v>
                </c:pt>
                <c:pt idx="149">
                  <c:v>11521534.09746712</c:v>
                </c:pt>
                <c:pt idx="150">
                  <c:v>11510559.52919983</c:v>
                </c:pt>
                <c:pt idx="151">
                  <c:v>11510735.42046281</c:v>
                </c:pt>
                <c:pt idx="152">
                  <c:v>11491697.09849647</c:v>
                </c:pt>
                <c:pt idx="153">
                  <c:v>11478478.57896492</c:v>
                </c:pt>
                <c:pt idx="154">
                  <c:v>11451151.72722018</c:v>
                </c:pt>
                <c:pt idx="155">
                  <c:v>11430620.73334702</c:v>
                </c:pt>
                <c:pt idx="156">
                  <c:v>11415153.69346973</c:v>
                </c:pt>
                <c:pt idx="157">
                  <c:v>11400420.78156262</c:v>
                </c:pt>
                <c:pt idx="158">
                  <c:v>11389137.04397235</c:v>
                </c:pt>
                <c:pt idx="159">
                  <c:v>11368496.01438547</c:v>
                </c:pt>
                <c:pt idx="160">
                  <c:v>11355624.31809818</c:v>
                </c:pt>
                <c:pt idx="161">
                  <c:v>11344645.32473237</c:v>
                </c:pt>
                <c:pt idx="162">
                  <c:v>11325367.06731622</c:v>
                </c:pt>
                <c:pt idx="163">
                  <c:v>11304383.6265132</c:v>
                </c:pt>
                <c:pt idx="164">
                  <c:v>11289079.02739388</c:v>
                </c:pt>
                <c:pt idx="165">
                  <c:v>11273892.32168505</c:v>
                </c:pt>
                <c:pt idx="166">
                  <c:v>11257734.89413446</c:v>
                </c:pt>
                <c:pt idx="167">
                  <c:v>11250433.49891896</c:v>
                </c:pt>
                <c:pt idx="168">
                  <c:v>11250822.33359317</c:v>
                </c:pt>
                <c:pt idx="169">
                  <c:v>11237974.52915978</c:v>
                </c:pt>
                <c:pt idx="170">
                  <c:v>11229580.59646867</c:v>
                </c:pt>
                <c:pt idx="171">
                  <c:v>11211304.9802236</c:v>
                </c:pt>
                <c:pt idx="172">
                  <c:v>11197046.16205016</c:v>
                </c:pt>
                <c:pt idx="173">
                  <c:v>11185939.29327831</c:v>
                </c:pt>
                <c:pt idx="174">
                  <c:v>11175364.53530017</c:v>
                </c:pt>
                <c:pt idx="175">
                  <c:v>11167367.61831239</c:v>
                </c:pt>
                <c:pt idx="176">
                  <c:v>11153507.01999172</c:v>
                </c:pt>
                <c:pt idx="177">
                  <c:v>11144638.0242147</c:v>
                </c:pt>
                <c:pt idx="178">
                  <c:v>11137301.56570184</c:v>
                </c:pt>
                <c:pt idx="179">
                  <c:v>11124418.50649865</c:v>
                </c:pt>
                <c:pt idx="180">
                  <c:v>11110520.74301996</c:v>
                </c:pt>
                <c:pt idx="181">
                  <c:v>11100501.40737519</c:v>
                </c:pt>
                <c:pt idx="182">
                  <c:v>11090497.21164827</c:v>
                </c:pt>
                <c:pt idx="183">
                  <c:v>11079864.10876691</c:v>
                </c:pt>
                <c:pt idx="184">
                  <c:v>11075179.38294526</c:v>
                </c:pt>
                <c:pt idx="185">
                  <c:v>11075219.46950502</c:v>
                </c:pt>
                <c:pt idx="186">
                  <c:v>11067266.53795153</c:v>
                </c:pt>
                <c:pt idx="187">
                  <c:v>11061879.24079145</c:v>
                </c:pt>
                <c:pt idx="188">
                  <c:v>11049772.72683478</c:v>
                </c:pt>
                <c:pt idx="189">
                  <c:v>11039862.78549952</c:v>
                </c:pt>
                <c:pt idx="190">
                  <c:v>11032253.91345788</c:v>
                </c:pt>
                <c:pt idx="191">
                  <c:v>11025033.99769178</c:v>
                </c:pt>
                <c:pt idx="192">
                  <c:v>11019581.31130276</c:v>
                </c:pt>
                <c:pt idx="193">
                  <c:v>11010221.8609584</c:v>
                </c:pt>
                <c:pt idx="194">
                  <c:v>11004565.62929003</c:v>
                </c:pt>
                <c:pt idx="195">
                  <c:v>10999884.6581637</c:v>
                </c:pt>
                <c:pt idx="196">
                  <c:v>10991815.06764586</c:v>
                </c:pt>
                <c:pt idx="197">
                  <c:v>10982744.53786574</c:v>
                </c:pt>
                <c:pt idx="198">
                  <c:v>10976135.40131159</c:v>
                </c:pt>
                <c:pt idx="199">
                  <c:v>10969717.65005805</c:v>
                </c:pt>
                <c:pt idx="200">
                  <c:v>10962955.32493779</c:v>
                </c:pt>
                <c:pt idx="201">
                  <c:v>10960037.88029355</c:v>
                </c:pt>
                <c:pt idx="202">
                  <c:v>10960286.71380829</c:v>
                </c:pt>
                <c:pt idx="203">
                  <c:v>10955105.19852339</c:v>
                </c:pt>
                <c:pt idx="204">
                  <c:v>10952057.01650831</c:v>
                </c:pt>
                <c:pt idx="205">
                  <c:v>10951942.82536862</c:v>
                </c:pt>
                <c:pt idx="206">
                  <c:v>10943694.58921572</c:v>
                </c:pt>
                <c:pt idx="207">
                  <c:v>10940132.72909386</c:v>
                </c:pt>
                <c:pt idx="208">
                  <c:v>10934822.00234626</c:v>
                </c:pt>
                <c:pt idx="209">
                  <c:v>10929865.30371609</c:v>
                </c:pt>
                <c:pt idx="210">
                  <c:v>10926239.46037753</c:v>
                </c:pt>
                <c:pt idx="211">
                  <c:v>10919991.9680606</c:v>
                </c:pt>
                <c:pt idx="212">
                  <c:v>10916772.20219075</c:v>
                </c:pt>
                <c:pt idx="213">
                  <c:v>10911202.81726867</c:v>
                </c:pt>
                <c:pt idx="214">
                  <c:v>10905193.55699596</c:v>
                </c:pt>
                <c:pt idx="215">
                  <c:v>10900857.97713952</c:v>
                </c:pt>
                <c:pt idx="216">
                  <c:v>10896688.88430085</c:v>
                </c:pt>
                <c:pt idx="217">
                  <c:v>10892366.15468629</c:v>
                </c:pt>
                <c:pt idx="218">
                  <c:v>10890604.96969105</c:v>
                </c:pt>
                <c:pt idx="219">
                  <c:v>10890589.49187422</c:v>
                </c:pt>
                <c:pt idx="220">
                  <c:v>10887688.10247361</c:v>
                </c:pt>
                <c:pt idx="221">
                  <c:v>10885787.78426155</c:v>
                </c:pt>
                <c:pt idx="222">
                  <c:v>10885819.83615596</c:v>
                </c:pt>
                <c:pt idx="223">
                  <c:v>10880468.18450751</c:v>
                </c:pt>
                <c:pt idx="224">
                  <c:v>10878128.35183647</c:v>
                </c:pt>
                <c:pt idx="225">
                  <c:v>10875518.11966932</c:v>
                </c:pt>
                <c:pt idx="226">
                  <c:v>10872111.3317151</c:v>
                </c:pt>
                <c:pt idx="227">
                  <c:v>10868966.4712661</c:v>
                </c:pt>
                <c:pt idx="228">
                  <c:v>10866627.88755113</c:v>
                </c:pt>
                <c:pt idx="229">
                  <c:v>10863039.06193316</c:v>
                </c:pt>
                <c:pt idx="230">
                  <c:v>10859867.23123072</c:v>
                </c:pt>
                <c:pt idx="231">
                  <c:v>10856122.31326664</c:v>
                </c:pt>
                <c:pt idx="232">
                  <c:v>10853369.37688547</c:v>
                </c:pt>
                <c:pt idx="233">
                  <c:v>10850806.3475005</c:v>
                </c:pt>
                <c:pt idx="234">
                  <c:v>10848210.90501634</c:v>
                </c:pt>
                <c:pt idx="235">
                  <c:v>10847167.14546318</c:v>
                </c:pt>
                <c:pt idx="236">
                  <c:v>10847123.99125705</c:v>
                </c:pt>
                <c:pt idx="237">
                  <c:v>10845378.35177136</c:v>
                </c:pt>
                <c:pt idx="238">
                  <c:v>10844464.75915703</c:v>
                </c:pt>
                <c:pt idx="239">
                  <c:v>10844593.91578135</c:v>
                </c:pt>
                <c:pt idx="240">
                  <c:v>10841280.81542658</c:v>
                </c:pt>
                <c:pt idx="241">
                  <c:v>10839790.64485875</c:v>
                </c:pt>
                <c:pt idx="242">
                  <c:v>10838441.58411744</c:v>
                </c:pt>
                <c:pt idx="243">
                  <c:v>10836366.08426541</c:v>
                </c:pt>
                <c:pt idx="244">
                  <c:v>10834550.94407018</c:v>
                </c:pt>
                <c:pt idx="245">
                  <c:v>10833339.25571024</c:v>
                </c:pt>
                <c:pt idx="246">
                  <c:v>10831282.11025522</c:v>
                </c:pt>
                <c:pt idx="247">
                  <c:v>10829356.47428113</c:v>
                </c:pt>
                <c:pt idx="248">
                  <c:v>10827258.11659993</c:v>
                </c:pt>
                <c:pt idx="249">
                  <c:v>10825790.88992036</c:v>
                </c:pt>
                <c:pt idx="250">
                  <c:v>10824425.23395515</c:v>
                </c:pt>
                <c:pt idx="251">
                  <c:v>10823058.10755354</c:v>
                </c:pt>
                <c:pt idx="252">
                  <c:v>10822571.25451414</c:v>
                </c:pt>
                <c:pt idx="253">
                  <c:v>10822517.93107471</c:v>
                </c:pt>
                <c:pt idx="254">
                  <c:v>10821745.96135493</c:v>
                </c:pt>
                <c:pt idx="255">
                  <c:v>10821207.0487305</c:v>
                </c:pt>
                <c:pt idx="256">
                  <c:v>10821231.52554787</c:v>
                </c:pt>
                <c:pt idx="257">
                  <c:v>10819450.36152383</c:v>
                </c:pt>
                <c:pt idx="258">
                  <c:v>10819215.66758123</c:v>
                </c:pt>
                <c:pt idx="259">
                  <c:v>10819319.38210136</c:v>
                </c:pt>
                <c:pt idx="260">
                  <c:v>10818039.48577571</c:v>
                </c:pt>
                <c:pt idx="261">
                  <c:v>10816958.124003</c:v>
                </c:pt>
                <c:pt idx="262">
                  <c:v>10816006.29958696</c:v>
                </c:pt>
                <c:pt idx="263">
                  <c:v>10815325.40167698</c:v>
                </c:pt>
                <c:pt idx="264">
                  <c:v>10814339.04082368</c:v>
                </c:pt>
                <c:pt idx="265">
                  <c:v>10813549.52392209</c:v>
                </c:pt>
                <c:pt idx="266">
                  <c:v>10812470.44129114</c:v>
                </c:pt>
                <c:pt idx="267">
                  <c:v>10811689.52050707</c:v>
                </c:pt>
                <c:pt idx="268">
                  <c:v>10811001.9497146</c:v>
                </c:pt>
                <c:pt idx="269">
                  <c:v>10810339.87746445</c:v>
                </c:pt>
                <c:pt idx="270">
                  <c:v>10810097.51807556</c:v>
                </c:pt>
                <c:pt idx="271">
                  <c:v>10810113.73405094</c:v>
                </c:pt>
                <c:pt idx="272">
                  <c:v>10809727.38137939</c:v>
                </c:pt>
                <c:pt idx="273">
                  <c:v>10809767.10218436</c:v>
                </c:pt>
                <c:pt idx="274">
                  <c:v>10808913.20582582</c:v>
                </c:pt>
                <c:pt idx="275">
                  <c:v>10808918.55700943</c:v>
                </c:pt>
                <c:pt idx="276">
                  <c:v>10808835.70557789</c:v>
                </c:pt>
                <c:pt idx="277">
                  <c:v>10808306.47256887</c:v>
                </c:pt>
                <c:pt idx="278">
                  <c:v>10807806.22477015</c:v>
                </c:pt>
                <c:pt idx="279">
                  <c:v>10807402.14070841</c:v>
                </c:pt>
                <c:pt idx="280">
                  <c:v>10807164.94442705</c:v>
                </c:pt>
                <c:pt idx="281">
                  <c:v>10807185.24519523</c:v>
                </c:pt>
                <c:pt idx="282">
                  <c:v>10806648.14009598</c:v>
                </c:pt>
                <c:pt idx="283">
                  <c:v>10806242.71799463</c:v>
                </c:pt>
                <c:pt idx="284">
                  <c:v>10805972.91459952</c:v>
                </c:pt>
                <c:pt idx="285">
                  <c:v>10805747.61463181</c:v>
                </c:pt>
                <c:pt idx="286">
                  <c:v>10805547.20934163</c:v>
                </c:pt>
                <c:pt idx="287">
                  <c:v>10805483.75461436</c:v>
                </c:pt>
                <c:pt idx="288">
                  <c:v>10805565.3076989</c:v>
                </c:pt>
                <c:pt idx="289">
                  <c:v>10805335.14080822</c:v>
                </c:pt>
                <c:pt idx="290">
                  <c:v>10805433.23129034</c:v>
                </c:pt>
                <c:pt idx="291">
                  <c:v>10805085.36092215</c:v>
                </c:pt>
                <c:pt idx="292">
                  <c:v>10805064.85208096</c:v>
                </c:pt>
                <c:pt idx="293">
                  <c:v>10805217.32509075</c:v>
                </c:pt>
                <c:pt idx="294">
                  <c:v>10805041.27507976</c:v>
                </c:pt>
                <c:pt idx="295">
                  <c:v>10805040.82744064</c:v>
                </c:pt>
                <c:pt idx="296">
                  <c:v>10804760.24427816</c:v>
                </c:pt>
                <c:pt idx="297">
                  <c:v>10804658.54471477</c:v>
                </c:pt>
                <c:pt idx="298">
                  <c:v>10804726.40604245</c:v>
                </c:pt>
                <c:pt idx="299">
                  <c:v>10804595.09980281</c:v>
                </c:pt>
                <c:pt idx="300">
                  <c:v>10804606.99715453</c:v>
                </c:pt>
                <c:pt idx="301">
                  <c:v>10804506.9727734</c:v>
                </c:pt>
                <c:pt idx="302">
                  <c:v>10804570.78832197</c:v>
                </c:pt>
                <c:pt idx="303">
                  <c:v>10804566.39829429</c:v>
                </c:pt>
                <c:pt idx="304">
                  <c:v>10804561.76073255</c:v>
                </c:pt>
                <c:pt idx="305">
                  <c:v>10804512.61507973</c:v>
                </c:pt>
                <c:pt idx="306">
                  <c:v>10804451.61402185</c:v>
                </c:pt>
                <c:pt idx="307">
                  <c:v>10804386.28116008</c:v>
                </c:pt>
                <c:pt idx="308">
                  <c:v>10804501.43157497</c:v>
                </c:pt>
                <c:pt idx="309">
                  <c:v>10804406.03728325</c:v>
                </c:pt>
                <c:pt idx="310">
                  <c:v>10804379.33934049</c:v>
                </c:pt>
                <c:pt idx="311">
                  <c:v>10804435.63905461</c:v>
                </c:pt>
                <c:pt idx="312">
                  <c:v>10804536.98419604</c:v>
                </c:pt>
                <c:pt idx="313">
                  <c:v>10804415.69508063</c:v>
                </c:pt>
                <c:pt idx="314">
                  <c:v>10804484.99195841</c:v>
                </c:pt>
                <c:pt idx="315">
                  <c:v>10804429.24299711</c:v>
                </c:pt>
                <c:pt idx="316">
                  <c:v>10804414.5663307</c:v>
                </c:pt>
                <c:pt idx="317">
                  <c:v>10804358.03957887</c:v>
                </c:pt>
                <c:pt idx="318">
                  <c:v>10804446.71470321</c:v>
                </c:pt>
                <c:pt idx="319">
                  <c:v>10804414.93911073</c:v>
                </c:pt>
                <c:pt idx="320">
                  <c:v>10804354.40064733</c:v>
                </c:pt>
                <c:pt idx="321">
                  <c:v>10804396.28521955</c:v>
                </c:pt>
                <c:pt idx="322">
                  <c:v>10804472.28254645</c:v>
                </c:pt>
                <c:pt idx="323">
                  <c:v>10804358.2979476</c:v>
                </c:pt>
                <c:pt idx="324">
                  <c:v>10804414.22061357</c:v>
                </c:pt>
                <c:pt idx="325">
                  <c:v>10804435.66605473</c:v>
                </c:pt>
                <c:pt idx="326">
                  <c:v>10804379.45422071</c:v>
                </c:pt>
                <c:pt idx="327">
                  <c:v>10804358.68536365</c:v>
                </c:pt>
                <c:pt idx="328">
                  <c:v>10804346.21408552</c:v>
                </c:pt>
                <c:pt idx="329">
                  <c:v>10804343.42901291</c:v>
                </c:pt>
                <c:pt idx="330">
                  <c:v>10804369.57826999</c:v>
                </c:pt>
                <c:pt idx="331">
                  <c:v>10804335.89499428</c:v>
                </c:pt>
                <c:pt idx="332">
                  <c:v>10804336.64472158</c:v>
                </c:pt>
                <c:pt idx="333">
                  <c:v>10804332.95224409</c:v>
                </c:pt>
                <c:pt idx="334">
                  <c:v>10804343.5694179</c:v>
                </c:pt>
                <c:pt idx="335">
                  <c:v>10804335.23833011</c:v>
                </c:pt>
                <c:pt idx="336">
                  <c:v>10804347.07231654</c:v>
                </c:pt>
                <c:pt idx="337">
                  <c:v>10804330.95883629</c:v>
                </c:pt>
                <c:pt idx="338">
                  <c:v>10804362.72826774</c:v>
                </c:pt>
                <c:pt idx="339">
                  <c:v>10804306.3634285</c:v>
                </c:pt>
                <c:pt idx="340">
                  <c:v>10804315.22629118</c:v>
                </c:pt>
                <c:pt idx="341">
                  <c:v>10804310.86607604</c:v>
                </c:pt>
                <c:pt idx="342">
                  <c:v>10804327.27662902</c:v>
                </c:pt>
                <c:pt idx="343">
                  <c:v>10804315.59258679</c:v>
                </c:pt>
                <c:pt idx="344">
                  <c:v>10804323.61245506</c:v>
                </c:pt>
                <c:pt idx="345">
                  <c:v>10804294.94361706</c:v>
                </c:pt>
                <c:pt idx="346">
                  <c:v>10804317.80136287</c:v>
                </c:pt>
                <c:pt idx="347">
                  <c:v>10804299.65205651</c:v>
                </c:pt>
                <c:pt idx="348">
                  <c:v>10804315.07850355</c:v>
                </c:pt>
                <c:pt idx="349">
                  <c:v>10804296.72814495</c:v>
                </c:pt>
                <c:pt idx="350">
                  <c:v>10804312.94118587</c:v>
                </c:pt>
                <c:pt idx="351">
                  <c:v>10804300.26689841</c:v>
                </c:pt>
                <c:pt idx="352">
                  <c:v>10804303.00379921</c:v>
                </c:pt>
                <c:pt idx="353">
                  <c:v>10804289.99014828</c:v>
                </c:pt>
                <c:pt idx="354">
                  <c:v>10804284.63464207</c:v>
                </c:pt>
                <c:pt idx="355">
                  <c:v>10804289.5223562</c:v>
                </c:pt>
                <c:pt idx="356">
                  <c:v>10804294.93663208</c:v>
                </c:pt>
                <c:pt idx="357">
                  <c:v>10804278.01706038</c:v>
                </c:pt>
                <c:pt idx="358">
                  <c:v>10804269.7581086</c:v>
                </c:pt>
                <c:pt idx="359">
                  <c:v>10804267.06975811</c:v>
                </c:pt>
                <c:pt idx="360">
                  <c:v>10804278.74638838</c:v>
                </c:pt>
                <c:pt idx="361">
                  <c:v>10804271.58886483</c:v>
                </c:pt>
                <c:pt idx="362">
                  <c:v>10804274.88811077</c:v>
                </c:pt>
                <c:pt idx="363">
                  <c:v>10804270.85201214</c:v>
                </c:pt>
                <c:pt idx="364">
                  <c:v>10804254.76977657</c:v>
                </c:pt>
                <c:pt idx="365">
                  <c:v>10804246.59106827</c:v>
                </c:pt>
                <c:pt idx="366">
                  <c:v>10804249.0650332</c:v>
                </c:pt>
                <c:pt idx="367">
                  <c:v>10804248.69877958</c:v>
                </c:pt>
                <c:pt idx="368">
                  <c:v>10804250.1942811</c:v>
                </c:pt>
                <c:pt idx="369">
                  <c:v>10804246.32138567</c:v>
                </c:pt>
                <c:pt idx="370">
                  <c:v>10804253.18268141</c:v>
                </c:pt>
                <c:pt idx="371">
                  <c:v>10804247.36457967</c:v>
                </c:pt>
                <c:pt idx="372">
                  <c:v>10804245.92636503</c:v>
                </c:pt>
                <c:pt idx="373">
                  <c:v>10804250.35967994</c:v>
                </c:pt>
                <c:pt idx="374">
                  <c:v>10804249.20385129</c:v>
                </c:pt>
                <c:pt idx="375">
                  <c:v>10804250.60503098</c:v>
                </c:pt>
                <c:pt idx="376">
                  <c:v>10804247.94254075</c:v>
                </c:pt>
                <c:pt idx="377">
                  <c:v>10804248.09607221</c:v>
                </c:pt>
                <c:pt idx="378">
                  <c:v>10804247.92455149</c:v>
                </c:pt>
                <c:pt idx="379">
                  <c:v>10804250.85096567</c:v>
                </c:pt>
                <c:pt idx="380">
                  <c:v>10804247.02748895</c:v>
                </c:pt>
                <c:pt idx="381">
                  <c:v>10804250.57280259</c:v>
                </c:pt>
                <c:pt idx="382">
                  <c:v>10804246.33744555</c:v>
                </c:pt>
                <c:pt idx="383">
                  <c:v>10804244.67882362</c:v>
                </c:pt>
                <c:pt idx="384">
                  <c:v>10804245.09363794</c:v>
                </c:pt>
                <c:pt idx="385">
                  <c:v>10804246.07805743</c:v>
                </c:pt>
                <c:pt idx="386">
                  <c:v>10804243.48824562</c:v>
                </c:pt>
                <c:pt idx="387">
                  <c:v>10804242.85007421</c:v>
                </c:pt>
                <c:pt idx="388">
                  <c:v>10804241.93357604</c:v>
                </c:pt>
                <c:pt idx="389">
                  <c:v>10804242.20250264</c:v>
                </c:pt>
                <c:pt idx="390">
                  <c:v>10804240.63325452</c:v>
                </c:pt>
                <c:pt idx="391">
                  <c:v>10804241.12949646</c:v>
                </c:pt>
                <c:pt idx="392">
                  <c:v>10804238.97777594</c:v>
                </c:pt>
                <c:pt idx="393">
                  <c:v>10804242.82301973</c:v>
                </c:pt>
                <c:pt idx="394">
                  <c:v>10804238.87100761</c:v>
                </c:pt>
                <c:pt idx="395">
                  <c:v>10804239.87148027</c:v>
                </c:pt>
                <c:pt idx="396">
                  <c:v>10804239.6068511</c:v>
                </c:pt>
                <c:pt idx="397">
                  <c:v>10804239.21350559</c:v>
                </c:pt>
                <c:pt idx="398">
                  <c:v>10804239.96301851</c:v>
                </c:pt>
                <c:pt idx="399">
                  <c:v>10804240.5705906</c:v>
                </c:pt>
                <c:pt idx="400">
                  <c:v>10804239.72574458</c:v>
                </c:pt>
                <c:pt idx="401">
                  <c:v>10804239.36764479</c:v>
                </c:pt>
                <c:pt idx="402">
                  <c:v>10804240.25655928</c:v>
                </c:pt>
                <c:pt idx="403">
                  <c:v>10804239.74773037</c:v>
                </c:pt>
                <c:pt idx="404">
                  <c:v>10804238.76115581</c:v>
                </c:pt>
                <c:pt idx="405">
                  <c:v>10804240.07568486</c:v>
                </c:pt>
                <c:pt idx="406">
                  <c:v>10804238.63796615</c:v>
                </c:pt>
                <c:pt idx="407">
                  <c:v>10804240.69455641</c:v>
                </c:pt>
                <c:pt idx="408">
                  <c:v>10804238.94082232</c:v>
                </c:pt>
                <c:pt idx="409">
                  <c:v>10804238.68352973</c:v>
                </c:pt>
                <c:pt idx="410">
                  <c:v>10804238.40012677</c:v>
                </c:pt>
                <c:pt idx="411">
                  <c:v>10804238.80930783</c:v>
                </c:pt>
                <c:pt idx="412">
                  <c:v>10804238.22526714</c:v>
                </c:pt>
                <c:pt idx="413">
                  <c:v>10804238.51434681</c:v>
                </c:pt>
                <c:pt idx="414">
                  <c:v>10804238.1791814</c:v>
                </c:pt>
                <c:pt idx="415">
                  <c:v>10804238.56096401</c:v>
                </c:pt>
                <c:pt idx="416">
                  <c:v>10804238.15099778</c:v>
                </c:pt>
                <c:pt idx="417">
                  <c:v>10804238.01661252</c:v>
                </c:pt>
                <c:pt idx="418">
                  <c:v>10804237.92814534</c:v>
                </c:pt>
                <c:pt idx="419">
                  <c:v>10804237.64709529</c:v>
                </c:pt>
                <c:pt idx="420">
                  <c:v>10804238.1139163</c:v>
                </c:pt>
                <c:pt idx="421">
                  <c:v>10804237.72658947</c:v>
                </c:pt>
                <c:pt idx="422">
                  <c:v>10804238.03852058</c:v>
                </c:pt>
                <c:pt idx="423">
                  <c:v>10804237.86728323</c:v>
                </c:pt>
                <c:pt idx="424">
                  <c:v>10804237.62390775</c:v>
                </c:pt>
                <c:pt idx="425">
                  <c:v>10804237.85821845</c:v>
                </c:pt>
                <c:pt idx="426">
                  <c:v>10804237.93046026</c:v>
                </c:pt>
                <c:pt idx="427">
                  <c:v>10804237.81867252</c:v>
                </c:pt>
                <c:pt idx="428">
                  <c:v>10804238.04169256</c:v>
                </c:pt>
                <c:pt idx="429">
                  <c:v>10804237.77271455</c:v>
                </c:pt>
                <c:pt idx="430">
                  <c:v>10804237.44309438</c:v>
                </c:pt>
                <c:pt idx="431">
                  <c:v>10804237.75198438</c:v>
                </c:pt>
                <c:pt idx="432">
                  <c:v>10804237.69562561</c:v>
                </c:pt>
                <c:pt idx="433">
                  <c:v>10804237.71070059</c:v>
                </c:pt>
                <c:pt idx="434">
                  <c:v>10804237.71204077</c:v>
                </c:pt>
                <c:pt idx="435">
                  <c:v>10804237.31444871</c:v>
                </c:pt>
                <c:pt idx="436">
                  <c:v>10804237.47442029</c:v>
                </c:pt>
                <c:pt idx="437">
                  <c:v>10804237.36100136</c:v>
                </c:pt>
                <c:pt idx="438">
                  <c:v>10804237.73662612</c:v>
                </c:pt>
                <c:pt idx="439">
                  <c:v>10804237.23418424</c:v>
                </c:pt>
                <c:pt idx="440">
                  <c:v>10804237.66162627</c:v>
                </c:pt>
                <c:pt idx="441">
                  <c:v>10804237.34989055</c:v>
                </c:pt>
                <c:pt idx="442">
                  <c:v>10804237.62533885</c:v>
                </c:pt>
                <c:pt idx="443">
                  <c:v>10804237.25129365</c:v>
                </c:pt>
                <c:pt idx="444">
                  <c:v>10804237.35892724</c:v>
                </c:pt>
                <c:pt idx="445">
                  <c:v>10804237.29932592</c:v>
                </c:pt>
                <c:pt idx="446">
                  <c:v>10804237.18064959</c:v>
                </c:pt>
                <c:pt idx="447">
                  <c:v>10804237.19668183</c:v>
                </c:pt>
                <c:pt idx="448">
                  <c:v>10804237.22724141</c:v>
                </c:pt>
                <c:pt idx="449">
                  <c:v>10804237.20269134</c:v>
                </c:pt>
                <c:pt idx="450">
                  <c:v>10804237.22358858</c:v>
                </c:pt>
                <c:pt idx="451">
                  <c:v>10804237.12268256</c:v>
                </c:pt>
                <c:pt idx="452">
                  <c:v>10804237.19923173</c:v>
                </c:pt>
                <c:pt idx="453">
                  <c:v>10804237.11924849</c:v>
                </c:pt>
                <c:pt idx="454">
                  <c:v>10804237.15486992</c:v>
                </c:pt>
                <c:pt idx="455">
                  <c:v>10804237.07670611</c:v>
                </c:pt>
                <c:pt idx="456">
                  <c:v>10804237.11415634</c:v>
                </c:pt>
                <c:pt idx="457">
                  <c:v>10804237.19277003</c:v>
                </c:pt>
                <c:pt idx="458">
                  <c:v>10804237.08303965</c:v>
                </c:pt>
                <c:pt idx="459">
                  <c:v>10804237.07773481</c:v>
                </c:pt>
                <c:pt idx="460">
                  <c:v>10804237.14540837</c:v>
                </c:pt>
                <c:pt idx="461">
                  <c:v>10804237.07092764</c:v>
                </c:pt>
                <c:pt idx="462">
                  <c:v>10804237.12988617</c:v>
                </c:pt>
                <c:pt idx="463">
                  <c:v>10804237.15929055</c:v>
                </c:pt>
                <c:pt idx="464">
                  <c:v>10804237.14948887</c:v>
                </c:pt>
                <c:pt idx="465">
                  <c:v>10804237.13317719</c:v>
                </c:pt>
                <c:pt idx="466">
                  <c:v>10804237.08245722</c:v>
                </c:pt>
                <c:pt idx="467">
                  <c:v>10804237.1247632</c:v>
                </c:pt>
                <c:pt idx="468">
                  <c:v>10804237.05168809</c:v>
                </c:pt>
                <c:pt idx="469">
                  <c:v>10804237.08728561</c:v>
                </c:pt>
                <c:pt idx="470">
                  <c:v>10804237.08018375</c:v>
                </c:pt>
                <c:pt idx="471">
                  <c:v>10804237.13836571</c:v>
                </c:pt>
                <c:pt idx="472">
                  <c:v>10804237.04805344</c:v>
                </c:pt>
                <c:pt idx="473">
                  <c:v>10804237.08268388</c:v>
                </c:pt>
                <c:pt idx="474">
                  <c:v>10804237.03247486</c:v>
                </c:pt>
                <c:pt idx="475">
                  <c:v>10804237.05657772</c:v>
                </c:pt>
                <c:pt idx="476">
                  <c:v>10804237.10102744</c:v>
                </c:pt>
                <c:pt idx="477">
                  <c:v>10804237.04560478</c:v>
                </c:pt>
                <c:pt idx="478">
                  <c:v>10804237.04171258</c:v>
                </c:pt>
                <c:pt idx="479">
                  <c:v>10804237.06217627</c:v>
                </c:pt>
                <c:pt idx="480">
                  <c:v>10804237.02355217</c:v>
                </c:pt>
                <c:pt idx="481">
                  <c:v>10804237.03672978</c:v>
                </c:pt>
                <c:pt idx="482">
                  <c:v>10804236.99480934</c:v>
                </c:pt>
                <c:pt idx="483">
                  <c:v>10804237.01388516</c:v>
                </c:pt>
                <c:pt idx="484">
                  <c:v>10804236.94583759</c:v>
                </c:pt>
                <c:pt idx="485">
                  <c:v>10804236.97463174</c:v>
                </c:pt>
                <c:pt idx="486">
                  <c:v>10804236.96774184</c:v>
                </c:pt>
                <c:pt idx="487">
                  <c:v>10804236.94015847</c:v>
                </c:pt>
                <c:pt idx="488">
                  <c:v>10804236.94503276</c:v>
                </c:pt>
                <c:pt idx="489">
                  <c:v>10804236.95183025</c:v>
                </c:pt>
                <c:pt idx="490">
                  <c:v>10804236.9572842</c:v>
                </c:pt>
                <c:pt idx="491">
                  <c:v>10804236.95865865</c:v>
                </c:pt>
                <c:pt idx="492">
                  <c:v>10804236.94600658</c:v>
                </c:pt>
                <c:pt idx="493">
                  <c:v>10804236.93148512</c:v>
                </c:pt>
                <c:pt idx="494">
                  <c:v>10804236.93931624</c:v>
                </c:pt>
                <c:pt idx="495">
                  <c:v>10804236.95386435</c:v>
                </c:pt>
                <c:pt idx="496">
                  <c:v>10804236.94861098</c:v>
                </c:pt>
                <c:pt idx="497">
                  <c:v>10804236.94093931</c:v>
                </c:pt>
                <c:pt idx="498">
                  <c:v>10804236.93992931</c:v>
                </c:pt>
                <c:pt idx="499">
                  <c:v>10804236.93894553</c:v>
                </c:pt>
                <c:pt idx="500">
                  <c:v>10804236.93396609</c:v>
                </c:pt>
                <c:pt idx="501">
                  <c:v>10804236.97152784</c:v>
                </c:pt>
                <c:pt idx="502">
                  <c:v>10804236.93700609</c:v>
                </c:pt>
                <c:pt idx="503">
                  <c:v>10804236.95200096</c:v>
                </c:pt>
                <c:pt idx="504">
                  <c:v>10804236.93243787</c:v>
                </c:pt>
                <c:pt idx="505">
                  <c:v>10804236.93152959</c:v>
                </c:pt>
                <c:pt idx="506">
                  <c:v>10804236.92640687</c:v>
                </c:pt>
                <c:pt idx="507">
                  <c:v>10804236.93375808</c:v>
                </c:pt>
                <c:pt idx="508">
                  <c:v>10804236.93649181</c:v>
                </c:pt>
                <c:pt idx="509">
                  <c:v>10804236.92961294</c:v>
                </c:pt>
                <c:pt idx="510">
                  <c:v>10804236.92177666</c:v>
                </c:pt>
                <c:pt idx="511">
                  <c:v>10804236.92534892</c:v>
                </c:pt>
                <c:pt idx="512">
                  <c:v>10804236.92467262</c:v>
                </c:pt>
                <c:pt idx="513">
                  <c:v>10804236.9270611</c:v>
                </c:pt>
                <c:pt idx="514">
                  <c:v>10804236.91482595</c:v>
                </c:pt>
                <c:pt idx="515">
                  <c:v>10804236.91017921</c:v>
                </c:pt>
                <c:pt idx="516">
                  <c:v>10804236.91450594</c:v>
                </c:pt>
                <c:pt idx="517">
                  <c:v>10804236.91564343</c:v>
                </c:pt>
                <c:pt idx="518">
                  <c:v>10804236.91242187</c:v>
                </c:pt>
                <c:pt idx="519">
                  <c:v>10804236.91084203</c:v>
                </c:pt>
                <c:pt idx="520">
                  <c:v>10804236.91423365</c:v>
                </c:pt>
                <c:pt idx="521">
                  <c:v>10804236.91033979</c:v>
                </c:pt>
                <c:pt idx="522">
                  <c:v>10804236.91405478</c:v>
                </c:pt>
                <c:pt idx="523">
                  <c:v>10804236.91346743</c:v>
                </c:pt>
                <c:pt idx="524">
                  <c:v>10804236.91054531</c:v>
                </c:pt>
                <c:pt idx="525">
                  <c:v>10804236.91043853</c:v>
                </c:pt>
                <c:pt idx="526">
                  <c:v>10804236.91741657</c:v>
                </c:pt>
                <c:pt idx="527">
                  <c:v>10804236.91181767</c:v>
                </c:pt>
                <c:pt idx="528">
                  <c:v>10804236.91191904</c:v>
                </c:pt>
                <c:pt idx="529">
                  <c:v>10804236.912775</c:v>
                </c:pt>
                <c:pt idx="530">
                  <c:v>10804236.90943931</c:v>
                </c:pt>
                <c:pt idx="531">
                  <c:v>10804236.90867754</c:v>
                </c:pt>
                <c:pt idx="532">
                  <c:v>10804236.909751</c:v>
                </c:pt>
                <c:pt idx="533">
                  <c:v>10804236.90833302</c:v>
                </c:pt>
                <c:pt idx="534">
                  <c:v>10804236.90837734</c:v>
                </c:pt>
                <c:pt idx="535">
                  <c:v>10804236.90622065</c:v>
                </c:pt>
                <c:pt idx="536">
                  <c:v>10804236.90374707</c:v>
                </c:pt>
                <c:pt idx="537">
                  <c:v>10804236.90472327</c:v>
                </c:pt>
                <c:pt idx="538">
                  <c:v>10804236.90065598</c:v>
                </c:pt>
                <c:pt idx="539">
                  <c:v>10804236.90153239</c:v>
                </c:pt>
                <c:pt idx="540">
                  <c:v>10804236.901862</c:v>
                </c:pt>
                <c:pt idx="541">
                  <c:v>10804236.90103311</c:v>
                </c:pt>
                <c:pt idx="542">
                  <c:v>10804236.90139097</c:v>
                </c:pt>
                <c:pt idx="543">
                  <c:v>10804236.90084855</c:v>
                </c:pt>
                <c:pt idx="544">
                  <c:v>10804236.9004586</c:v>
                </c:pt>
                <c:pt idx="545">
                  <c:v>10804236.90075151</c:v>
                </c:pt>
                <c:pt idx="546">
                  <c:v>10804236.90128498</c:v>
                </c:pt>
                <c:pt idx="547">
                  <c:v>10804236.90131017</c:v>
                </c:pt>
                <c:pt idx="548">
                  <c:v>10804236.90067596</c:v>
                </c:pt>
                <c:pt idx="549">
                  <c:v>10804236.90086231</c:v>
                </c:pt>
                <c:pt idx="550">
                  <c:v>10804236.9019494</c:v>
                </c:pt>
                <c:pt idx="551">
                  <c:v>10804236.90131638</c:v>
                </c:pt>
                <c:pt idx="552">
                  <c:v>10804236.90183458</c:v>
                </c:pt>
                <c:pt idx="553">
                  <c:v>10804236.90106266</c:v>
                </c:pt>
                <c:pt idx="554">
                  <c:v>10804236.90185186</c:v>
                </c:pt>
                <c:pt idx="555">
                  <c:v>10804236.90094566</c:v>
                </c:pt>
                <c:pt idx="556">
                  <c:v>10804236.90075028</c:v>
                </c:pt>
                <c:pt idx="557">
                  <c:v>10804236.90077587</c:v>
                </c:pt>
                <c:pt idx="558">
                  <c:v>10804236.90086653</c:v>
                </c:pt>
                <c:pt idx="559">
                  <c:v>10804236.90085332</c:v>
                </c:pt>
                <c:pt idx="560">
                  <c:v>10804236.90081208</c:v>
                </c:pt>
                <c:pt idx="561">
                  <c:v>10804236.90015048</c:v>
                </c:pt>
                <c:pt idx="562">
                  <c:v>10804236.90021342</c:v>
                </c:pt>
                <c:pt idx="563">
                  <c:v>10804236.90001745</c:v>
                </c:pt>
                <c:pt idx="564">
                  <c:v>10804236.90027023</c:v>
                </c:pt>
                <c:pt idx="565">
                  <c:v>10804236.8997561</c:v>
                </c:pt>
                <c:pt idx="566">
                  <c:v>10804236.90024953</c:v>
                </c:pt>
                <c:pt idx="567">
                  <c:v>10804236.89985922</c:v>
                </c:pt>
                <c:pt idx="568">
                  <c:v>10804236.89985002</c:v>
                </c:pt>
                <c:pt idx="569">
                  <c:v>10804236.89990601</c:v>
                </c:pt>
                <c:pt idx="570">
                  <c:v>10804236.89987746</c:v>
                </c:pt>
                <c:pt idx="571">
                  <c:v>10804236.89963787</c:v>
                </c:pt>
                <c:pt idx="572">
                  <c:v>10804236.8998239</c:v>
                </c:pt>
                <c:pt idx="573">
                  <c:v>10804236.89961824</c:v>
                </c:pt>
                <c:pt idx="574">
                  <c:v>10804236.89949089</c:v>
                </c:pt>
                <c:pt idx="575">
                  <c:v>10804236.89973231</c:v>
                </c:pt>
                <c:pt idx="576">
                  <c:v>10804236.89959823</c:v>
                </c:pt>
                <c:pt idx="577">
                  <c:v>10804236.89979047</c:v>
                </c:pt>
                <c:pt idx="578">
                  <c:v>10804236.89961386</c:v>
                </c:pt>
                <c:pt idx="579">
                  <c:v>10804236.8994692</c:v>
                </c:pt>
                <c:pt idx="580">
                  <c:v>10804236.89937068</c:v>
                </c:pt>
                <c:pt idx="581">
                  <c:v>10804236.89982202</c:v>
                </c:pt>
                <c:pt idx="582">
                  <c:v>10804236.89941433</c:v>
                </c:pt>
                <c:pt idx="583">
                  <c:v>10804236.89948275</c:v>
                </c:pt>
                <c:pt idx="584">
                  <c:v>10804236.89925116</c:v>
                </c:pt>
                <c:pt idx="585">
                  <c:v>10804236.89994933</c:v>
                </c:pt>
                <c:pt idx="586">
                  <c:v>10804236.89936404</c:v>
                </c:pt>
                <c:pt idx="587">
                  <c:v>10804236.89974594</c:v>
                </c:pt>
                <c:pt idx="588">
                  <c:v>10804236.89926712</c:v>
                </c:pt>
                <c:pt idx="589">
                  <c:v>10804236.89926382</c:v>
                </c:pt>
                <c:pt idx="590">
                  <c:v>10804236.89924436</c:v>
                </c:pt>
                <c:pt idx="591">
                  <c:v>10804236.89983105</c:v>
                </c:pt>
                <c:pt idx="592">
                  <c:v>10804236.89919842</c:v>
                </c:pt>
                <c:pt idx="593">
                  <c:v>10804236.89943187</c:v>
                </c:pt>
                <c:pt idx="594">
                  <c:v>10804236.89920631</c:v>
                </c:pt>
                <c:pt idx="595">
                  <c:v>10804236.89920772</c:v>
                </c:pt>
                <c:pt idx="596">
                  <c:v>10804236.8991819</c:v>
                </c:pt>
                <c:pt idx="597">
                  <c:v>10804236.89922915</c:v>
                </c:pt>
                <c:pt idx="598">
                  <c:v>10804236.89909274</c:v>
                </c:pt>
                <c:pt idx="599">
                  <c:v>10804236.89918495</c:v>
                </c:pt>
                <c:pt idx="600">
                  <c:v>10804236.8991343</c:v>
                </c:pt>
                <c:pt idx="601">
                  <c:v>10804236.89915105</c:v>
                </c:pt>
                <c:pt idx="602">
                  <c:v>10804236.89920623</c:v>
                </c:pt>
                <c:pt idx="603">
                  <c:v>10804236.89904068</c:v>
                </c:pt>
                <c:pt idx="604">
                  <c:v>10804236.89914577</c:v>
                </c:pt>
                <c:pt idx="605">
                  <c:v>10804236.89910019</c:v>
                </c:pt>
                <c:pt idx="606">
                  <c:v>10804236.89901923</c:v>
                </c:pt>
                <c:pt idx="607">
                  <c:v>10804236.89904073</c:v>
                </c:pt>
                <c:pt idx="608">
                  <c:v>10804236.89902722</c:v>
                </c:pt>
                <c:pt idx="609">
                  <c:v>10804236.89909484</c:v>
                </c:pt>
                <c:pt idx="610">
                  <c:v>10804236.89909538</c:v>
                </c:pt>
                <c:pt idx="611">
                  <c:v>10804236.89908769</c:v>
                </c:pt>
                <c:pt idx="612">
                  <c:v>10804236.8990194</c:v>
                </c:pt>
                <c:pt idx="613">
                  <c:v>10804236.89902134</c:v>
                </c:pt>
                <c:pt idx="614">
                  <c:v>10804236.89903102</c:v>
                </c:pt>
                <c:pt idx="615">
                  <c:v>10804236.89902364</c:v>
                </c:pt>
                <c:pt idx="616">
                  <c:v>10804236.89910102</c:v>
                </c:pt>
                <c:pt idx="617">
                  <c:v>10804236.89901506</c:v>
                </c:pt>
                <c:pt idx="618">
                  <c:v>10804236.89900655</c:v>
                </c:pt>
                <c:pt idx="619">
                  <c:v>10804236.89897747</c:v>
                </c:pt>
                <c:pt idx="620">
                  <c:v>10804236.89900528</c:v>
                </c:pt>
                <c:pt idx="621">
                  <c:v>10804236.89900892</c:v>
                </c:pt>
                <c:pt idx="622">
                  <c:v>10804236.89899447</c:v>
                </c:pt>
                <c:pt idx="623">
                  <c:v>10804236.89895521</c:v>
                </c:pt>
                <c:pt idx="624">
                  <c:v>10804236.89897138</c:v>
                </c:pt>
                <c:pt idx="625">
                  <c:v>10804236.89893538</c:v>
                </c:pt>
                <c:pt idx="626">
                  <c:v>10804236.89891537</c:v>
                </c:pt>
                <c:pt idx="627">
                  <c:v>10804236.89894752</c:v>
                </c:pt>
                <c:pt idx="628">
                  <c:v>10804236.89894104</c:v>
                </c:pt>
                <c:pt idx="629">
                  <c:v>10804236.89894974</c:v>
                </c:pt>
                <c:pt idx="630">
                  <c:v>10804236.89890837</c:v>
                </c:pt>
                <c:pt idx="631">
                  <c:v>10804236.89892817</c:v>
                </c:pt>
                <c:pt idx="632">
                  <c:v>10804236.89889618</c:v>
                </c:pt>
                <c:pt idx="633">
                  <c:v>10804236.89892055</c:v>
                </c:pt>
                <c:pt idx="634">
                  <c:v>10804236.89890932</c:v>
                </c:pt>
                <c:pt idx="635">
                  <c:v>10804236.89889016</c:v>
                </c:pt>
                <c:pt idx="636">
                  <c:v>10804236.89886121</c:v>
                </c:pt>
                <c:pt idx="637">
                  <c:v>10804236.89886245</c:v>
                </c:pt>
                <c:pt idx="638">
                  <c:v>10804236.89883454</c:v>
                </c:pt>
                <c:pt idx="639">
                  <c:v>10804236.89883452</c:v>
                </c:pt>
                <c:pt idx="640">
                  <c:v>10804236.89883288</c:v>
                </c:pt>
                <c:pt idx="641">
                  <c:v>10804236.89883154</c:v>
                </c:pt>
                <c:pt idx="642">
                  <c:v>10804236.898835</c:v>
                </c:pt>
                <c:pt idx="643">
                  <c:v>10804236.89884947</c:v>
                </c:pt>
                <c:pt idx="644">
                  <c:v>10804236.89884257</c:v>
                </c:pt>
                <c:pt idx="645">
                  <c:v>10804236.89885372</c:v>
                </c:pt>
                <c:pt idx="646">
                  <c:v>10804236.89884739</c:v>
                </c:pt>
                <c:pt idx="647">
                  <c:v>10804236.89883516</c:v>
                </c:pt>
                <c:pt idx="648">
                  <c:v>10804236.89885253</c:v>
                </c:pt>
                <c:pt idx="649">
                  <c:v>10804236.89883547</c:v>
                </c:pt>
                <c:pt idx="650">
                  <c:v>10804236.89882625</c:v>
                </c:pt>
                <c:pt idx="651">
                  <c:v>10804236.89885362</c:v>
                </c:pt>
                <c:pt idx="652">
                  <c:v>10804236.89883154</c:v>
                </c:pt>
                <c:pt idx="653">
                  <c:v>10804236.89884101</c:v>
                </c:pt>
                <c:pt idx="654">
                  <c:v>10804236.89883595</c:v>
                </c:pt>
                <c:pt idx="655">
                  <c:v>10804236.89884214</c:v>
                </c:pt>
                <c:pt idx="656">
                  <c:v>10804236.89882674</c:v>
                </c:pt>
                <c:pt idx="657">
                  <c:v>10804236.8988338</c:v>
                </c:pt>
                <c:pt idx="658">
                  <c:v>10804236.89883188</c:v>
                </c:pt>
                <c:pt idx="659">
                  <c:v>10804236.8988352</c:v>
                </c:pt>
                <c:pt idx="660">
                  <c:v>10804236.89882919</c:v>
                </c:pt>
                <c:pt idx="661">
                  <c:v>10804236.89883071</c:v>
                </c:pt>
                <c:pt idx="662">
                  <c:v>10804236.89882019</c:v>
                </c:pt>
                <c:pt idx="663">
                  <c:v>10804236.89882691</c:v>
                </c:pt>
                <c:pt idx="664">
                  <c:v>10804236.89881552</c:v>
                </c:pt>
                <c:pt idx="665">
                  <c:v>10804236.89881868</c:v>
                </c:pt>
                <c:pt idx="666">
                  <c:v>10804236.89880373</c:v>
                </c:pt>
                <c:pt idx="667">
                  <c:v>10804236.89881075</c:v>
                </c:pt>
                <c:pt idx="668">
                  <c:v>10804236.89880466</c:v>
                </c:pt>
                <c:pt idx="669">
                  <c:v>10804236.89880819</c:v>
                </c:pt>
                <c:pt idx="670">
                  <c:v>10804236.89880343</c:v>
                </c:pt>
                <c:pt idx="671">
                  <c:v>10804236.89880194</c:v>
                </c:pt>
                <c:pt idx="672">
                  <c:v>10804236.89880424</c:v>
                </c:pt>
                <c:pt idx="673">
                  <c:v>10804236.89880053</c:v>
                </c:pt>
                <c:pt idx="674">
                  <c:v>10804236.89880543</c:v>
                </c:pt>
                <c:pt idx="675">
                  <c:v>10804236.89880451</c:v>
                </c:pt>
                <c:pt idx="676">
                  <c:v>10804236.8988045</c:v>
                </c:pt>
                <c:pt idx="677">
                  <c:v>10804236.89880452</c:v>
                </c:pt>
                <c:pt idx="678">
                  <c:v>10804236.89880423</c:v>
                </c:pt>
                <c:pt idx="679">
                  <c:v>10804236.89880294</c:v>
                </c:pt>
                <c:pt idx="680">
                  <c:v>10804236.89880465</c:v>
                </c:pt>
                <c:pt idx="681">
                  <c:v>10804236.89880499</c:v>
                </c:pt>
                <c:pt idx="682">
                  <c:v>10804236.89880182</c:v>
                </c:pt>
                <c:pt idx="683">
                  <c:v>10804236.89880292</c:v>
                </c:pt>
                <c:pt idx="684">
                  <c:v>10804236.89880136</c:v>
                </c:pt>
                <c:pt idx="685">
                  <c:v>10804236.89880124</c:v>
                </c:pt>
                <c:pt idx="686">
                  <c:v>10804236.89879953</c:v>
                </c:pt>
                <c:pt idx="687">
                  <c:v>10804236.8988004</c:v>
                </c:pt>
                <c:pt idx="688">
                  <c:v>10804236.89879948</c:v>
                </c:pt>
                <c:pt idx="689">
                  <c:v>10804236.89879862</c:v>
                </c:pt>
                <c:pt idx="690">
                  <c:v>10804236.89879822</c:v>
                </c:pt>
                <c:pt idx="691">
                  <c:v>10804236.89879861</c:v>
                </c:pt>
                <c:pt idx="692">
                  <c:v>10804236.89879696</c:v>
                </c:pt>
                <c:pt idx="693">
                  <c:v>10804236.89879696</c:v>
                </c:pt>
                <c:pt idx="694">
                  <c:v>10804236.89879509</c:v>
                </c:pt>
                <c:pt idx="695">
                  <c:v>10804236.89879675</c:v>
                </c:pt>
                <c:pt idx="696">
                  <c:v>10804236.89879652</c:v>
                </c:pt>
                <c:pt idx="697">
                  <c:v>10804236.89879508</c:v>
                </c:pt>
                <c:pt idx="698">
                  <c:v>10804236.89879524</c:v>
                </c:pt>
                <c:pt idx="699">
                  <c:v>10804236.89879467</c:v>
                </c:pt>
                <c:pt idx="700">
                  <c:v>10804236.89879485</c:v>
                </c:pt>
                <c:pt idx="701">
                  <c:v>10804236.89879407</c:v>
                </c:pt>
                <c:pt idx="702">
                  <c:v>10804236.89879463</c:v>
                </c:pt>
                <c:pt idx="703">
                  <c:v>10804236.89879402</c:v>
                </c:pt>
                <c:pt idx="704">
                  <c:v>10804236.89879465</c:v>
                </c:pt>
                <c:pt idx="705">
                  <c:v>10804236.89879512</c:v>
                </c:pt>
                <c:pt idx="706">
                  <c:v>10804236.89879504</c:v>
                </c:pt>
                <c:pt idx="707">
                  <c:v>10804236.89879404</c:v>
                </c:pt>
                <c:pt idx="708">
                  <c:v>10804236.89879401</c:v>
                </c:pt>
                <c:pt idx="709">
                  <c:v>10804236.89879451</c:v>
                </c:pt>
                <c:pt idx="710">
                  <c:v>10804236.8987948</c:v>
                </c:pt>
                <c:pt idx="711">
                  <c:v>10804236.89879443</c:v>
                </c:pt>
                <c:pt idx="712">
                  <c:v>10804236.89879408</c:v>
                </c:pt>
                <c:pt idx="713">
                  <c:v>10804236.89879403</c:v>
                </c:pt>
                <c:pt idx="714">
                  <c:v>10804236.89879479</c:v>
                </c:pt>
                <c:pt idx="715">
                  <c:v>10804236.89879488</c:v>
                </c:pt>
                <c:pt idx="716">
                  <c:v>10804236.89879385</c:v>
                </c:pt>
                <c:pt idx="717">
                  <c:v>10804236.89879435</c:v>
                </c:pt>
                <c:pt idx="718">
                  <c:v>10804236.89879415</c:v>
                </c:pt>
                <c:pt idx="719">
                  <c:v>10804236.89879421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Main!$C$2:$C$721</c:f>
              <c:numCache>
                <c:formatCode>General</c:formatCode>
                <c:ptCount val="72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553342.0359213364</c:v>
                </c:pt>
                <c:pt idx="19">
                  <c:v>545676.0954404611</c:v>
                </c:pt>
                <c:pt idx="20">
                  <c:v>541089.0855235187</c:v>
                </c:pt>
                <c:pt idx="21">
                  <c:v>542714.6304280487</c:v>
                </c:pt>
                <c:pt idx="22">
                  <c:v>539413.1636135679</c:v>
                </c:pt>
                <c:pt idx="23">
                  <c:v>540978.4978504161</c:v>
                </c:pt>
                <c:pt idx="24">
                  <c:v>538626.4648809418</c:v>
                </c:pt>
                <c:pt idx="25">
                  <c:v>540146.3796234047</c:v>
                </c:pt>
                <c:pt idx="26">
                  <c:v>538363.7777417513</c:v>
                </c:pt>
                <c:pt idx="27">
                  <c:v>539846.7456909614</c:v>
                </c:pt>
                <c:pt idx="28">
                  <c:v>538425.104933045</c:v>
                </c:pt>
                <c:pt idx="29">
                  <c:v>538467.1282906522</c:v>
                </c:pt>
                <c:pt idx="30">
                  <c:v>534343.1012812506</c:v>
                </c:pt>
                <c:pt idx="31">
                  <c:v>538468.6963025758</c:v>
                </c:pt>
                <c:pt idx="32">
                  <c:v>534347.078786244</c:v>
                </c:pt>
                <c:pt idx="33">
                  <c:v>537336.8881788915</c:v>
                </c:pt>
                <c:pt idx="34">
                  <c:v>529108.7051571466</c:v>
                </c:pt>
                <c:pt idx="35">
                  <c:v>531476.2299045019</c:v>
                </c:pt>
                <c:pt idx="36">
                  <c:v>532023.8499451049</c:v>
                </c:pt>
                <c:pt idx="37">
                  <c:v>533103.6322597283</c:v>
                </c:pt>
                <c:pt idx="38">
                  <c:v>540824.0861963269</c:v>
                </c:pt>
                <c:pt idx="39">
                  <c:v>543498.147947774</c:v>
                </c:pt>
                <c:pt idx="40">
                  <c:v>544607.8506040882</c:v>
                </c:pt>
                <c:pt idx="41">
                  <c:v>544963.2851032451</c:v>
                </c:pt>
                <c:pt idx="42">
                  <c:v>546671.1087577785</c:v>
                </c:pt>
                <c:pt idx="43">
                  <c:v>545071.9285616704</c:v>
                </c:pt>
                <c:pt idx="44">
                  <c:v>543997.9480997132</c:v>
                </c:pt>
                <c:pt idx="45">
                  <c:v>546375.852392078</c:v>
                </c:pt>
                <c:pt idx="46">
                  <c:v>545347.9649675089</c:v>
                </c:pt>
                <c:pt idx="47">
                  <c:v>547432.6452796466</c:v>
                </c:pt>
                <c:pt idx="48">
                  <c:v>547164.176752037</c:v>
                </c:pt>
                <c:pt idx="49">
                  <c:v>546265.356542505</c:v>
                </c:pt>
                <c:pt idx="50">
                  <c:v>546177.3201944144</c:v>
                </c:pt>
                <c:pt idx="51">
                  <c:v>548821.5292244343</c:v>
                </c:pt>
                <c:pt idx="52">
                  <c:v>549842.5456719203</c:v>
                </c:pt>
                <c:pt idx="53">
                  <c:v>558452.1273373771</c:v>
                </c:pt>
                <c:pt idx="54">
                  <c:v>566619.9492251546</c:v>
                </c:pt>
                <c:pt idx="55">
                  <c:v>572556.2243494345</c:v>
                </c:pt>
                <c:pt idx="56">
                  <c:v>577746.5419313085</c:v>
                </c:pt>
                <c:pt idx="57">
                  <c:v>580361.8885851962</c:v>
                </c:pt>
                <c:pt idx="58">
                  <c:v>585433.2894995477</c:v>
                </c:pt>
                <c:pt idx="59">
                  <c:v>585534.0252155333</c:v>
                </c:pt>
                <c:pt idx="60">
                  <c:v>594405.6971237378</c:v>
                </c:pt>
                <c:pt idx="61">
                  <c:v>598811.0974196519</c:v>
                </c:pt>
                <c:pt idx="62">
                  <c:v>602801.1580373095</c:v>
                </c:pt>
                <c:pt idx="63">
                  <c:v>603705.5621179029</c:v>
                </c:pt>
                <c:pt idx="64">
                  <c:v>605675.112601821</c:v>
                </c:pt>
                <c:pt idx="65">
                  <c:v>606204.4152874142</c:v>
                </c:pt>
                <c:pt idx="66">
                  <c:v>611033.3890830539</c:v>
                </c:pt>
                <c:pt idx="67">
                  <c:v>615176.9303790698</c:v>
                </c:pt>
                <c:pt idx="68">
                  <c:v>615368.0269703092</c:v>
                </c:pt>
                <c:pt idx="69">
                  <c:v>617139.4470751422</c:v>
                </c:pt>
                <c:pt idx="70">
                  <c:v>618259.7369311918</c:v>
                </c:pt>
                <c:pt idx="71">
                  <c:v>621678.445310893</c:v>
                </c:pt>
                <c:pt idx="72">
                  <c:v>622679.3335673918</c:v>
                </c:pt>
                <c:pt idx="73">
                  <c:v>632861.2885880271</c:v>
                </c:pt>
                <c:pt idx="74">
                  <c:v>638169.7783971271</c:v>
                </c:pt>
                <c:pt idx="75">
                  <c:v>644518.0850963825</c:v>
                </c:pt>
                <c:pt idx="76">
                  <c:v>649718.443212847</c:v>
                </c:pt>
                <c:pt idx="77">
                  <c:v>658612.0387510833</c:v>
                </c:pt>
                <c:pt idx="78">
                  <c:v>669176.84424245</c:v>
                </c:pt>
                <c:pt idx="79">
                  <c:v>673132.0959709832</c:v>
                </c:pt>
                <c:pt idx="80">
                  <c:v>675654.7333389474</c:v>
                </c:pt>
                <c:pt idx="81">
                  <c:v>674655.6218401559</c:v>
                </c:pt>
                <c:pt idx="82">
                  <c:v>679382.3214261204</c:v>
                </c:pt>
                <c:pt idx="83">
                  <c:v>678574.3244265188</c:v>
                </c:pt>
                <c:pt idx="84">
                  <c:v>685526.946134845</c:v>
                </c:pt>
                <c:pt idx="85">
                  <c:v>694391.1176557563</c:v>
                </c:pt>
                <c:pt idx="86">
                  <c:v>702848.1823000992</c:v>
                </c:pt>
                <c:pt idx="87">
                  <c:v>708230.9039381635</c:v>
                </c:pt>
                <c:pt idx="88">
                  <c:v>707669.7486649081</c:v>
                </c:pt>
                <c:pt idx="89">
                  <c:v>712299.6683152091</c:v>
                </c:pt>
                <c:pt idx="90">
                  <c:v>719452.052977941</c:v>
                </c:pt>
                <c:pt idx="91">
                  <c:v>723012.4642343279</c:v>
                </c:pt>
                <c:pt idx="92">
                  <c:v>727309.8983708487</c:v>
                </c:pt>
                <c:pt idx="93">
                  <c:v>734536.4820037745</c:v>
                </c:pt>
                <c:pt idx="94">
                  <c:v>745033.6795165983</c:v>
                </c:pt>
                <c:pt idx="95">
                  <c:v>753036.6490920323</c:v>
                </c:pt>
                <c:pt idx="96">
                  <c:v>758881.7079390937</c:v>
                </c:pt>
                <c:pt idx="97">
                  <c:v>760788.0480681407</c:v>
                </c:pt>
                <c:pt idx="98">
                  <c:v>761712.8599963714</c:v>
                </c:pt>
                <c:pt idx="99">
                  <c:v>765538.1954877579</c:v>
                </c:pt>
                <c:pt idx="100">
                  <c:v>770749.2500394252</c:v>
                </c:pt>
                <c:pt idx="101">
                  <c:v>771131.3241153606</c:v>
                </c:pt>
                <c:pt idx="102">
                  <c:v>780695.2422499249</c:v>
                </c:pt>
                <c:pt idx="103">
                  <c:v>789157.140811895</c:v>
                </c:pt>
                <c:pt idx="104">
                  <c:v>792539.7604984135</c:v>
                </c:pt>
                <c:pt idx="105">
                  <c:v>795026.1670295103</c:v>
                </c:pt>
                <c:pt idx="106">
                  <c:v>794928.4970378958</c:v>
                </c:pt>
                <c:pt idx="107">
                  <c:v>805185.6937296141</c:v>
                </c:pt>
                <c:pt idx="108">
                  <c:v>810901.3570085913</c:v>
                </c:pt>
                <c:pt idx="109">
                  <c:v>815598.3984934136</c:v>
                </c:pt>
                <c:pt idx="110">
                  <c:v>821791.6837067513</c:v>
                </c:pt>
                <c:pt idx="111">
                  <c:v>829553.7017020145</c:v>
                </c:pt>
                <c:pt idx="112">
                  <c:v>840505.1729982302</c:v>
                </c:pt>
                <c:pt idx="113">
                  <c:v>846589.1693170408</c:v>
                </c:pt>
                <c:pt idx="114">
                  <c:v>852430.0447633493</c:v>
                </c:pt>
                <c:pt idx="115">
                  <c:v>855318.6808968543</c:v>
                </c:pt>
                <c:pt idx="116">
                  <c:v>854164.3883360856</c:v>
                </c:pt>
                <c:pt idx="117">
                  <c:v>860453.5324611859</c:v>
                </c:pt>
                <c:pt idx="118">
                  <c:v>862609.7758903475</c:v>
                </c:pt>
                <c:pt idx="119">
                  <c:v>862609.4534639695</c:v>
                </c:pt>
                <c:pt idx="120">
                  <c:v>873132.2940613749</c:v>
                </c:pt>
                <c:pt idx="121">
                  <c:v>879624.5531023559</c:v>
                </c:pt>
                <c:pt idx="122">
                  <c:v>886612.5241988427</c:v>
                </c:pt>
                <c:pt idx="123">
                  <c:v>887731.1719562716</c:v>
                </c:pt>
                <c:pt idx="124">
                  <c:v>887806.7645957398</c:v>
                </c:pt>
                <c:pt idx="125">
                  <c:v>896756.1186265897</c:v>
                </c:pt>
                <c:pt idx="126">
                  <c:v>905093.6802946788</c:v>
                </c:pt>
                <c:pt idx="127">
                  <c:v>910613.1745233359</c:v>
                </c:pt>
                <c:pt idx="128">
                  <c:v>920835.0789227906</c:v>
                </c:pt>
                <c:pt idx="129">
                  <c:v>929781.2630574494</c:v>
                </c:pt>
                <c:pt idx="130">
                  <c:v>936503.1241961857</c:v>
                </c:pt>
                <c:pt idx="131">
                  <c:v>943287.6973774895</c:v>
                </c:pt>
                <c:pt idx="132">
                  <c:v>951084.1776926895</c:v>
                </c:pt>
                <c:pt idx="133">
                  <c:v>954181.7222067107</c:v>
                </c:pt>
                <c:pt idx="134">
                  <c:v>955149.4004465278</c:v>
                </c:pt>
                <c:pt idx="135">
                  <c:v>960060.2105166601</c:v>
                </c:pt>
                <c:pt idx="136">
                  <c:v>965922.0019940308</c:v>
                </c:pt>
                <c:pt idx="137">
                  <c:v>975751.5409179366</c:v>
                </c:pt>
                <c:pt idx="138">
                  <c:v>983709.2062771629</c:v>
                </c:pt>
                <c:pt idx="139">
                  <c:v>988216.909806221</c:v>
                </c:pt>
                <c:pt idx="140">
                  <c:v>990910.7293733837</c:v>
                </c:pt>
                <c:pt idx="141">
                  <c:v>990791.965263952</c:v>
                </c:pt>
                <c:pt idx="142">
                  <c:v>1000835.819866261</c:v>
                </c:pt>
                <c:pt idx="143">
                  <c:v>1004077.827101636</c:v>
                </c:pt>
                <c:pt idx="144">
                  <c:v>1009061.253336163</c:v>
                </c:pt>
                <c:pt idx="145">
                  <c:v>1017224.572434548</c:v>
                </c:pt>
                <c:pt idx="146">
                  <c:v>1028054.502933879</c:v>
                </c:pt>
                <c:pt idx="147">
                  <c:v>1035508.321908611</c:v>
                </c:pt>
                <c:pt idx="148">
                  <c:v>1042971.591868152</c:v>
                </c:pt>
                <c:pt idx="149">
                  <c:v>1050757.02225506</c:v>
                </c:pt>
                <c:pt idx="150">
                  <c:v>1054681.989274081</c:v>
                </c:pt>
                <c:pt idx="151">
                  <c:v>1053567.501087296</c:v>
                </c:pt>
                <c:pt idx="152">
                  <c:v>1061453.9301473</c:v>
                </c:pt>
                <c:pt idx="153">
                  <c:v>1064626.189962638</c:v>
                </c:pt>
                <c:pt idx="154">
                  <c:v>1074500.396492131</c:v>
                </c:pt>
                <c:pt idx="155">
                  <c:v>1081551.841008316</c:v>
                </c:pt>
                <c:pt idx="156">
                  <c:v>1088825.600539719</c:v>
                </c:pt>
                <c:pt idx="157">
                  <c:v>1094988.725342505</c:v>
                </c:pt>
                <c:pt idx="158">
                  <c:v>1098736.243798097</c:v>
                </c:pt>
                <c:pt idx="159">
                  <c:v>1106512.204301716</c:v>
                </c:pt>
                <c:pt idx="160">
                  <c:v>1114506.893904223</c:v>
                </c:pt>
                <c:pt idx="161">
                  <c:v>1119448.967097751</c:v>
                </c:pt>
                <c:pt idx="162">
                  <c:v>1129145.431586565</c:v>
                </c:pt>
                <c:pt idx="163">
                  <c:v>1137613.525841097</c:v>
                </c:pt>
                <c:pt idx="164">
                  <c:v>1144280.549299388</c:v>
                </c:pt>
                <c:pt idx="165">
                  <c:v>1151586.280872843</c:v>
                </c:pt>
                <c:pt idx="166">
                  <c:v>1159853.189868721</c:v>
                </c:pt>
                <c:pt idx="167">
                  <c:v>1163328.907455553</c:v>
                </c:pt>
                <c:pt idx="168">
                  <c:v>1164360.983606101</c:v>
                </c:pt>
                <c:pt idx="169">
                  <c:v>1169396.827848555</c:v>
                </c:pt>
                <c:pt idx="170">
                  <c:v>1175364.693962557</c:v>
                </c:pt>
                <c:pt idx="171">
                  <c:v>1185255.479018402</c:v>
                </c:pt>
                <c:pt idx="172">
                  <c:v>1193890.188381539</c:v>
                </c:pt>
                <c:pt idx="173">
                  <c:v>1198864.251266088</c:v>
                </c:pt>
                <c:pt idx="174">
                  <c:v>1204650.147780226</c:v>
                </c:pt>
                <c:pt idx="175">
                  <c:v>1210190.595492707</c:v>
                </c:pt>
                <c:pt idx="176">
                  <c:v>1219361.737127929</c:v>
                </c:pt>
                <c:pt idx="177">
                  <c:v>1222210.836613504</c:v>
                </c:pt>
                <c:pt idx="178">
                  <c:v>1226571.909459534</c:v>
                </c:pt>
                <c:pt idx="179">
                  <c:v>1233562.964865498</c:v>
                </c:pt>
                <c:pt idx="180">
                  <c:v>1243948.380328538</c:v>
                </c:pt>
                <c:pt idx="181">
                  <c:v>1251469.119013829</c:v>
                </c:pt>
                <c:pt idx="182">
                  <c:v>1258568.42984029</c:v>
                </c:pt>
                <c:pt idx="183">
                  <c:v>1266055.685169417</c:v>
                </c:pt>
                <c:pt idx="184">
                  <c:v>1269787.522153198</c:v>
                </c:pt>
                <c:pt idx="185">
                  <c:v>1268573.215504853</c:v>
                </c:pt>
                <c:pt idx="186">
                  <c:v>1276285.528586822</c:v>
                </c:pt>
                <c:pt idx="187">
                  <c:v>1278759.899679829</c:v>
                </c:pt>
                <c:pt idx="188">
                  <c:v>1288280.359163248</c:v>
                </c:pt>
                <c:pt idx="189">
                  <c:v>1295601.504246804</c:v>
                </c:pt>
                <c:pt idx="190">
                  <c:v>1303404.339435373</c:v>
                </c:pt>
                <c:pt idx="191">
                  <c:v>1310019.584518857</c:v>
                </c:pt>
                <c:pt idx="192">
                  <c:v>1314001.191547261</c:v>
                </c:pt>
                <c:pt idx="193">
                  <c:v>1321624.296370895</c:v>
                </c:pt>
                <c:pt idx="194">
                  <c:v>1329740.703516505</c:v>
                </c:pt>
                <c:pt idx="195">
                  <c:v>1334489.091473336</c:v>
                </c:pt>
                <c:pt idx="196">
                  <c:v>1343897.383971178</c:v>
                </c:pt>
                <c:pt idx="197">
                  <c:v>1351768.053987384</c:v>
                </c:pt>
                <c:pt idx="198">
                  <c:v>1357820.355771209</c:v>
                </c:pt>
                <c:pt idx="199">
                  <c:v>1364574.997052452</c:v>
                </c:pt>
                <c:pt idx="200">
                  <c:v>1372197.622971967</c:v>
                </c:pt>
                <c:pt idx="201">
                  <c:v>1375163.598359841</c:v>
                </c:pt>
                <c:pt idx="202">
                  <c:v>1376331.610042961</c:v>
                </c:pt>
                <c:pt idx="203">
                  <c:v>1380086.395642682</c:v>
                </c:pt>
                <c:pt idx="204">
                  <c:v>1385448.762303024</c:v>
                </c:pt>
                <c:pt idx="205">
                  <c:v>1385172.29863442</c:v>
                </c:pt>
                <c:pt idx="206">
                  <c:v>1395292.028504808</c:v>
                </c:pt>
                <c:pt idx="207">
                  <c:v>1402867.869414241</c:v>
                </c:pt>
                <c:pt idx="208">
                  <c:v>1408025.601169322</c:v>
                </c:pt>
                <c:pt idx="209">
                  <c:v>1413969.59953513</c:v>
                </c:pt>
                <c:pt idx="210">
                  <c:v>1419636.05408435</c:v>
                </c:pt>
                <c:pt idx="211">
                  <c:v>1426636.886424447</c:v>
                </c:pt>
                <c:pt idx="212">
                  <c:v>1430692.783568678</c:v>
                </c:pt>
                <c:pt idx="213">
                  <c:v>1436735.825875565</c:v>
                </c:pt>
                <c:pt idx="214">
                  <c:v>1446701.480720858</c:v>
                </c:pt>
                <c:pt idx="215">
                  <c:v>1454089.734917154</c:v>
                </c:pt>
                <c:pt idx="216">
                  <c:v>1460615.717113875</c:v>
                </c:pt>
                <c:pt idx="217">
                  <c:v>1467279.868913009</c:v>
                </c:pt>
                <c:pt idx="218">
                  <c:v>1470502.839018498</c:v>
                </c:pt>
                <c:pt idx="219">
                  <c:v>1469091.731638215</c:v>
                </c:pt>
                <c:pt idx="220">
                  <c:v>1474918.863898185</c:v>
                </c:pt>
                <c:pt idx="221">
                  <c:v>1476014.769561765</c:v>
                </c:pt>
                <c:pt idx="222">
                  <c:v>1475598.007858776</c:v>
                </c:pt>
                <c:pt idx="223">
                  <c:v>1484729.903967508</c:v>
                </c:pt>
                <c:pt idx="224">
                  <c:v>1490513.26558479</c:v>
                </c:pt>
                <c:pt idx="225">
                  <c:v>1491543.797883688</c:v>
                </c:pt>
                <c:pt idx="226">
                  <c:v>1499205.87893424</c:v>
                </c:pt>
                <c:pt idx="227">
                  <c:v>1505435.389326489</c:v>
                </c:pt>
                <c:pt idx="228">
                  <c:v>1508775.144988918</c:v>
                </c:pt>
                <c:pt idx="229">
                  <c:v>1517008.674602946</c:v>
                </c:pt>
                <c:pt idx="230">
                  <c:v>1525839.358328738</c:v>
                </c:pt>
                <c:pt idx="231">
                  <c:v>1532435.740941378</c:v>
                </c:pt>
                <c:pt idx="232">
                  <c:v>1537448.070602676</c:v>
                </c:pt>
                <c:pt idx="233">
                  <c:v>1543173.238586385</c:v>
                </c:pt>
                <c:pt idx="234">
                  <c:v>1549569.659945195</c:v>
                </c:pt>
                <c:pt idx="235">
                  <c:v>1551695.685325623</c:v>
                </c:pt>
                <c:pt idx="236">
                  <c:v>1550258.334509022</c:v>
                </c:pt>
                <c:pt idx="237">
                  <c:v>1553342.956651817</c:v>
                </c:pt>
                <c:pt idx="238">
                  <c:v>1558090.863440272</c:v>
                </c:pt>
                <c:pt idx="239">
                  <c:v>1558446.04879318</c:v>
                </c:pt>
                <c:pt idx="240">
                  <c:v>1566944.882170887</c:v>
                </c:pt>
                <c:pt idx="241">
                  <c:v>1569193.102765117</c:v>
                </c:pt>
                <c:pt idx="242">
                  <c:v>1577142.884275191</c:v>
                </c:pt>
                <c:pt idx="243">
                  <c:v>1581222.006437355</c:v>
                </c:pt>
                <c:pt idx="244">
                  <c:v>1586112.542719443</c:v>
                </c:pt>
                <c:pt idx="245">
                  <c:v>1591129.185665435</c:v>
                </c:pt>
                <c:pt idx="246">
                  <c:v>1596065.823408853</c:v>
                </c:pt>
                <c:pt idx="247">
                  <c:v>1599218.630026346</c:v>
                </c:pt>
                <c:pt idx="248">
                  <c:v>1607642.272636079</c:v>
                </c:pt>
                <c:pt idx="249">
                  <c:v>1614002.580991845</c:v>
                </c:pt>
                <c:pt idx="250">
                  <c:v>1619082.456924031</c:v>
                </c:pt>
                <c:pt idx="251">
                  <c:v>1623953.939710687</c:v>
                </c:pt>
                <c:pt idx="252">
                  <c:v>1626359.072188258</c:v>
                </c:pt>
                <c:pt idx="253">
                  <c:v>1624850.225001287</c:v>
                </c:pt>
                <c:pt idx="254">
                  <c:v>1629532.463544118</c:v>
                </c:pt>
                <c:pt idx="255">
                  <c:v>1628701.549726347</c:v>
                </c:pt>
                <c:pt idx="256">
                  <c:v>1629415.957145056</c:v>
                </c:pt>
                <c:pt idx="257">
                  <c:v>1634838.599371994</c:v>
                </c:pt>
                <c:pt idx="258">
                  <c:v>1640142.782012768</c:v>
                </c:pt>
                <c:pt idx="259">
                  <c:v>1642542.212713206</c:v>
                </c:pt>
                <c:pt idx="260">
                  <c:v>1642431.042179584</c:v>
                </c:pt>
                <c:pt idx="261">
                  <c:v>1648343.072359268</c:v>
                </c:pt>
                <c:pt idx="262">
                  <c:v>1652382.103374677</c:v>
                </c:pt>
                <c:pt idx="263">
                  <c:v>1653375.140537972</c:v>
                </c:pt>
                <c:pt idx="264">
                  <c:v>1659052.846997263</c:v>
                </c:pt>
                <c:pt idx="265">
                  <c:v>1666177.147686178</c:v>
                </c:pt>
                <c:pt idx="266">
                  <c:v>1668905.811807976</c:v>
                </c:pt>
                <c:pt idx="267">
                  <c:v>1670578.111706014</c:v>
                </c:pt>
                <c:pt idx="268">
                  <c:v>1673186.40690446</c:v>
                </c:pt>
                <c:pt idx="269">
                  <c:v>1676267.928232037</c:v>
                </c:pt>
                <c:pt idx="270">
                  <c:v>1676713.430898603</c:v>
                </c:pt>
                <c:pt idx="271">
                  <c:v>1675509.518346182</c:v>
                </c:pt>
                <c:pt idx="272">
                  <c:v>1680213.197060539</c:v>
                </c:pt>
                <c:pt idx="273">
                  <c:v>1679410.013090416</c:v>
                </c:pt>
                <c:pt idx="274">
                  <c:v>1685715.501324165</c:v>
                </c:pt>
                <c:pt idx="275">
                  <c:v>1685177.414911205</c:v>
                </c:pt>
                <c:pt idx="276">
                  <c:v>1682346.693235769</c:v>
                </c:pt>
                <c:pt idx="277">
                  <c:v>1687802.903728419</c:v>
                </c:pt>
                <c:pt idx="278">
                  <c:v>1688755.383858183</c:v>
                </c:pt>
                <c:pt idx="279">
                  <c:v>1690935.192392654</c:v>
                </c:pt>
                <c:pt idx="280">
                  <c:v>1694485.96748073</c:v>
                </c:pt>
                <c:pt idx="281">
                  <c:v>1695695.624474568</c:v>
                </c:pt>
                <c:pt idx="282">
                  <c:v>1693828.132980232</c:v>
                </c:pt>
                <c:pt idx="283">
                  <c:v>1698450.171154423</c:v>
                </c:pt>
                <c:pt idx="284">
                  <c:v>1702394.796436617</c:v>
                </c:pt>
                <c:pt idx="285">
                  <c:v>1704891.82835436</c:v>
                </c:pt>
                <c:pt idx="286">
                  <c:v>1706892.004924333</c:v>
                </c:pt>
                <c:pt idx="287">
                  <c:v>1708307.37897192</c:v>
                </c:pt>
                <c:pt idx="288">
                  <c:v>1709348.920564672</c:v>
                </c:pt>
                <c:pt idx="289">
                  <c:v>1707321.592983902</c:v>
                </c:pt>
                <c:pt idx="290">
                  <c:v>1707848.287404502</c:v>
                </c:pt>
                <c:pt idx="291">
                  <c:v>1707602.735281383</c:v>
                </c:pt>
                <c:pt idx="292">
                  <c:v>1713276.087768745</c:v>
                </c:pt>
                <c:pt idx="293">
                  <c:v>1713648.407402321</c:v>
                </c:pt>
                <c:pt idx="294">
                  <c:v>1720871.482070644</c:v>
                </c:pt>
                <c:pt idx="295">
                  <c:v>1719104.586431295</c:v>
                </c:pt>
                <c:pt idx="296">
                  <c:v>1718309.177194122</c:v>
                </c:pt>
                <c:pt idx="297">
                  <c:v>1718171.622619722</c:v>
                </c:pt>
                <c:pt idx="298">
                  <c:v>1716674.146119652</c:v>
                </c:pt>
                <c:pt idx="299">
                  <c:v>1716373.586331662</c:v>
                </c:pt>
                <c:pt idx="300">
                  <c:v>1717852.337504401</c:v>
                </c:pt>
                <c:pt idx="301">
                  <c:v>1715965.598075131</c:v>
                </c:pt>
                <c:pt idx="302">
                  <c:v>1714248.843084145</c:v>
                </c:pt>
                <c:pt idx="303">
                  <c:v>1716339.766685397</c:v>
                </c:pt>
                <c:pt idx="304">
                  <c:v>1714255.489650821</c:v>
                </c:pt>
                <c:pt idx="305">
                  <c:v>1716315.061239076</c:v>
                </c:pt>
                <c:pt idx="306">
                  <c:v>1718848.718455008</c:v>
                </c:pt>
                <c:pt idx="307">
                  <c:v>1719427.093410773</c:v>
                </c:pt>
                <c:pt idx="308">
                  <c:v>1721144.816155174</c:v>
                </c:pt>
                <c:pt idx="309">
                  <c:v>1722283.653078406</c:v>
                </c:pt>
                <c:pt idx="310">
                  <c:v>1719849.149918754</c:v>
                </c:pt>
                <c:pt idx="311">
                  <c:v>1723440.343176943</c:v>
                </c:pt>
                <c:pt idx="312">
                  <c:v>1715222.580833869</c:v>
                </c:pt>
                <c:pt idx="313">
                  <c:v>1720242.046245536</c:v>
                </c:pt>
                <c:pt idx="314">
                  <c:v>1721130.920197792</c:v>
                </c:pt>
                <c:pt idx="315">
                  <c:v>1718360.543615963</c:v>
                </c:pt>
                <c:pt idx="316">
                  <c:v>1717616.990070993</c:v>
                </c:pt>
                <c:pt idx="317">
                  <c:v>1718494.225677459</c:v>
                </c:pt>
                <c:pt idx="318">
                  <c:v>1720763.579040741</c:v>
                </c:pt>
                <c:pt idx="319">
                  <c:v>1716862.587751733</c:v>
                </c:pt>
                <c:pt idx="320">
                  <c:v>1718016.739099527</c:v>
                </c:pt>
                <c:pt idx="321">
                  <c:v>1717953.366994808</c:v>
                </c:pt>
                <c:pt idx="322">
                  <c:v>1719484.236791673</c:v>
                </c:pt>
                <c:pt idx="323">
                  <c:v>1717877.407555107</c:v>
                </c:pt>
                <c:pt idx="324">
                  <c:v>1718981.072599323</c:v>
                </c:pt>
                <c:pt idx="325">
                  <c:v>1715605.190782571</c:v>
                </c:pt>
                <c:pt idx="326">
                  <c:v>1717686.957022256</c:v>
                </c:pt>
                <c:pt idx="327">
                  <c:v>1717499.068122011</c:v>
                </c:pt>
                <c:pt idx="328">
                  <c:v>1717872.559851096</c:v>
                </c:pt>
                <c:pt idx="329">
                  <c:v>1716097.641214021</c:v>
                </c:pt>
                <c:pt idx="330">
                  <c:v>1716684.997708595</c:v>
                </c:pt>
                <c:pt idx="331">
                  <c:v>1717111.573731656</c:v>
                </c:pt>
                <c:pt idx="332">
                  <c:v>1715791.400692603</c:v>
                </c:pt>
                <c:pt idx="333">
                  <c:v>1720492.275705971</c:v>
                </c:pt>
                <c:pt idx="334">
                  <c:v>1719778.085061341</c:v>
                </c:pt>
                <c:pt idx="335">
                  <c:v>1721542.21958783</c:v>
                </c:pt>
                <c:pt idx="336">
                  <c:v>1719689.387901967</c:v>
                </c:pt>
                <c:pt idx="337">
                  <c:v>1721196.588056837</c:v>
                </c:pt>
                <c:pt idx="338">
                  <c:v>1721086.662479263</c:v>
                </c:pt>
                <c:pt idx="339">
                  <c:v>1722234.915369524</c:v>
                </c:pt>
                <c:pt idx="340">
                  <c:v>1721722.401518386</c:v>
                </c:pt>
                <c:pt idx="341">
                  <c:v>1721834.067019097</c:v>
                </c:pt>
                <c:pt idx="342">
                  <c:v>1722463.055044445</c:v>
                </c:pt>
                <c:pt idx="343">
                  <c:v>1722358.284994754</c:v>
                </c:pt>
                <c:pt idx="344">
                  <c:v>1722335.037742352</c:v>
                </c:pt>
                <c:pt idx="345">
                  <c:v>1722754.295633631</c:v>
                </c:pt>
                <c:pt idx="346">
                  <c:v>1721897.601193041</c:v>
                </c:pt>
                <c:pt idx="347">
                  <c:v>1725710.861688376</c:v>
                </c:pt>
                <c:pt idx="348">
                  <c:v>1722989.826760133</c:v>
                </c:pt>
                <c:pt idx="349">
                  <c:v>1721401.23740034</c:v>
                </c:pt>
                <c:pt idx="350">
                  <c:v>1724013.244625532</c:v>
                </c:pt>
                <c:pt idx="351">
                  <c:v>1721304.66963968</c:v>
                </c:pt>
                <c:pt idx="352">
                  <c:v>1722838.382601445</c:v>
                </c:pt>
                <c:pt idx="353">
                  <c:v>1722387.925688722</c:v>
                </c:pt>
                <c:pt idx="354">
                  <c:v>1721647.47990111</c:v>
                </c:pt>
                <c:pt idx="355">
                  <c:v>1722380.047241147</c:v>
                </c:pt>
                <c:pt idx="356">
                  <c:v>1720777.878387038</c:v>
                </c:pt>
                <c:pt idx="357">
                  <c:v>1721978.698577623</c:v>
                </c:pt>
                <c:pt idx="358">
                  <c:v>1721498.413985876</c:v>
                </c:pt>
                <c:pt idx="359">
                  <c:v>1721557.51032824</c:v>
                </c:pt>
                <c:pt idx="360">
                  <c:v>1721784.475779575</c:v>
                </c:pt>
                <c:pt idx="361">
                  <c:v>1721559.771485195</c:v>
                </c:pt>
                <c:pt idx="362">
                  <c:v>1721915.982300026</c:v>
                </c:pt>
                <c:pt idx="363">
                  <c:v>1720975.853967461</c:v>
                </c:pt>
                <c:pt idx="364">
                  <c:v>1721995.729875724</c:v>
                </c:pt>
                <c:pt idx="365">
                  <c:v>1721164.390963283</c:v>
                </c:pt>
                <c:pt idx="366">
                  <c:v>1720792.782226535</c:v>
                </c:pt>
                <c:pt idx="367">
                  <c:v>1720367.248354635</c:v>
                </c:pt>
                <c:pt idx="368">
                  <c:v>1721383.006748524</c:v>
                </c:pt>
                <c:pt idx="369">
                  <c:v>1722106.137543081</c:v>
                </c:pt>
                <c:pt idx="370">
                  <c:v>1721930.746322371</c:v>
                </c:pt>
                <c:pt idx="371">
                  <c:v>1721353.849339049</c:v>
                </c:pt>
                <c:pt idx="372">
                  <c:v>1722078.868753972</c:v>
                </c:pt>
                <c:pt idx="373">
                  <c:v>1723794.759655574</c:v>
                </c:pt>
                <c:pt idx="374">
                  <c:v>1721692.844216594</c:v>
                </c:pt>
                <c:pt idx="375">
                  <c:v>1721952.791192726</c:v>
                </c:pt>
                <c:pt idx="376">
                  <c:v>1722007.968472882</c:v>
                </c:pt>
                <c:pt idx="377">
                  <c:v>1722670.471301316</c:v>
                </c:pt>
                <c:pt idx="378">
                  <c:v>1722526.272420738</c:v>
                </c:pt>
                <c:pt idx="379">
                  <c:v>1721397.599768456</c:v>
                </c:pt>
                <c:pt idx="380">
                  <c:v>1721989.285434023</c:v>
                </c:pt>
                <c:pt idx="381">
                  <c:v>1722328.777804429</c:v>
                </c:pt>
                <c:pt idx="382">
                  <c:v>1721857.492923238</c:v>
                </c:pt>
                <c:pt idx="383">
                  <c:v>1721884.345019239</c:v>
                </c:pt>
                <c:pt idx="384">
                  <c:v>1722328.545684655</c:v>
                </c:pt>
                <c:pt idx="385">
                  <c:v>1722179.648354134</c:v>
                </c:pt>
                <c:pt idx="386">
                  <c:v>1721651.040006225</c:v>
                </c:pt>
                <c:pt idx="387">
                  <c:v>1721532.383536574</c:v>
                </c:pt>
                <c:pt idx="388">
                  <c:v>1720936.005322536</c:v>
                </c:pt>
                <c:pt idx="389">
                  <c:v>1720869.071525841</c:v>
                </c:pt>
                <c:pt idx="390">
                  <c:v>1720666.170257729</c:v>
                </c:pt>
                <c:pt idx="391">
                  <c:v>1720883.710234656</c:v>
                </c:pt>
                <c:pt idx="392">
                  <c:v>1721182.404465425</c:v>
                </c:pt>
                <c:pt idx="393">
                  <c:v>1720701.879724969</c:v>
                </c:pt>
                <c:pt idx="394">
                  <c:v>1721111.500450268</c:v>
                </c:pt>
                <c:pt idx="395">
                  <c:v>1720530.745214178</c:v>
                </c:pt>
                <c:pt idx="396">
                  <c:v>1721258.644647276</c:v>
                </c:pt>
                <c:pt idx="397">
                  <c:v>1721302.834939629</c:v>
                </c:pt>
                <c:pt idx="398">
                  <c:v>1721262.707501192</c:v>
                </c:pt>
                <c:pt idx="399">
                  <c:v>1721460.074754556</c:v>
                </c:pt>
                <c:pt idx="400">
                  <c:v>1721128.40853089</c:v>
                </c:pt>
                <c:pt idx="401">
                  <c:v>1721339.19960765</c:v>
                </c:pt>
                <c:pt idx="402">
                  <c:v>1720957.385047495</c:v>
                </c:pt>
                <c:pt idx="403">
                  <c:v>1721415.975324799</c:v>
                </c:pt>
                <c:pt idx="404">
                  <c:v>1721376.655890942</c:v>
                </c:pt>
                <c:pt idx="405">
                  <c:v>1721059.008279731</c:v>
                </c:pt>
                <c:pt idx="406">
                  <c:v>1721606.845680479</c:v>
                </c:pt>
                <c:pt idx="407">
                  <c:v>1722330.218334338</c:v>
                </c:pt>
                <c:pt idx="408">
                  <c:v>1721860.606619887</c:v>
                </c:pt>
                <c:pt idx="409">
                  <c:v>1721549.324317432</c:v>
                </c:pt>
                <c:pt idx="410">
                  <c:v>1721769.823077692</c:v>
                </c:pt>
                <c:pt idx="411">
                  <c:v>1721854.949503996</c:v>
                </c:pt>
                <c:pt idx="412">
                  <c:v>1721564.296548181</c:v>
                </c:pt>
                <c:pt idx="413">
                  <c:v>1721739.975649361</c:v>
                </c:pt>
                <c:pt idx="414">
                  <c:v>1721615.656737987</c:v>
                </c:pt>
                <c:pt idx="415">
                  <c:v>1721560.300434494</c:v>
                </c:pt>
                <c:pt idx="416">
                  <c:v>1721423.257611775</c:v>
                </c:pt>
                <c:pt idx="417">
                  <c:v>1721466.344765169</c:v>
                </c:pt>
                <c:pt idx="418">
                  <c:v>1721675.888511684</c:v>
                </c:pt>
                <c:pt idx="419">
                  <c:v>1721660.121179288</c:v>
                </c:pt>
                <c:pt idx="420">
                  <c:v>1721373.546227972</c:v>
                </c:pt>
                <c:pt idx="421">
                  <c:v>1721721.171363268</c:v>
                </c:pt>
                <c:pt idx="422">
                  <c:v>1721558.317987154</c:v>
                </c:pt>
                <c:pt idx="423">
                  <c:v>1721532.377134201</c:v>
                </c:pt>
                <c:pt idx="424">
                  <c:v>1721722.798898503</c:v>
                </c:pt>
                <c:pt idx="425">
                  <c:v>1721847.492124159</c:v>
                </c:pt>
                <c:pt idx="426">
                  <c:v>1721825.998955427</c:v>
                </c:pt>
                <c:pt idx="427">
                  <c:v>1721806.860716541</c:v>
                </c:pt>
                <c:pt idx="428">
                  <c:v>1722073.502119908</c:v>
                </c:pt>
                <c:pt idx="429">
                  <c:v>1721586.626041132</c:v>
                </c:pt>
                <c:pt idx="430">
                  <c:v>1721718.762787216</c:v>
                </c:pt>
                <c:pt idx="431">
                  <c:v>1721741.04283537</c:v>
                </c:pt>
                <c:pt idx="432">
                  <c:v>1721611.34223885</c:v>
                </c:pt>
                <c:pt idx="433">
                  <c:v>1721618.576676308</c:v>
                </c:pt>
                <c:pt idx="434">
                  <c:v>1721685.282548406</c:v>
                </c:pt>
                <c:pt idx="435">
                  <c:v>1721620.553305822</c:v>
                </c:pt>
                <c:pt idx="436">
                  <c:v>1721476.17949911</c:v>
                </c:pt>
                <c:pt idx="437">
                  <c:v>1721479.355491461</c:v>
                </c:pt>
                <c:pt idx="438">
                  <c:v>1721728.342500263</c:v>
                </c:pt>
                <c:pt idx="439">
                  <c:v>1721624.662685745</c:v>
                </c:pt>
                <c:pt idx="440">
                  <c:v>1721336.871195095</c:v>
                </c:pt>
                <c:pt idx="441">
                  <c:v>1721676.839550841</c:v>
                </c:pt>
                <c:pt idx="442">
                  <c:v>1721488.480844233</c:v>
                </c:pt>
                <c:pt idx="443">
                  <c:v>1721471.743535112</c:v>
                </c:pt>
                <c:pt idx="444">
                  <c:v>1721603.96172373</c:v>
                </c:pt>
                <c:pt idx="445">
                  <c:v>1721774.090190793</c:v>
                </c:pt>
                <c:pt idx="446">
                  <c:v>1721597.649406565</c:v>
                </c:pt>
                <c:pt idx="447">
                  <c:v>1721712.971950139</c:v>
                </c:pt>
                <c:pt idx="448">
                  <c:v>1721662.996616988</c:v>
                </c:pt>
                <c:pt idx="449">
                  <c:v>1721671.898701118</c:v>
                </c:pt>
                <c:pt idx="450">
                  <c:v>1721604.930564323</c:v>
                </c:pt>
                <c:pt idx="451">
                  <c:v>1721601.387820549</c:v>
                </c:pt>
                <c:pt idx="452">
                  <c:v>1721632.509906568</c:v>
                </c:pt>
                <c:pt idx="453">
                  <c:v>1721623.278647047</c:v>
                </c:pt>
                <c:pt idx="454">
                  <c:v>1721597.257939482</c:v>
                </c:pt>
                <c:pt idx="455">
                  <c:v>1721444.308472719</c:v>
                </c:pt>
                <c:pt idx="456">
                  <c:v>1721483.127780073</c:v>
                </c:pt>
                <c:pt idx="457">
                  <c:v>1721461.818870681</c:v>
                </c:pt>
                <c:pt idx="458">
                  <c:v>1721387.721038011</c:v>
                </c:pt>
                <c:pt idx="459">
                  <c:v>1721381.897295022</c:v>
                </c:pt>
                <c:pt idx="460">
                  <c:v>1721532.442229326</c:v>
                </c:pt>
                <c:pt idx="461">
                  <c:v>1721516.565396387</c:v>
                </c:pt>
                <c:pt idx="462">
                  <c:v>1721475.42076965</c:v>
                </c:pt>
                <c:pt idx="463">
                  <c:v>1721368.011708498</c:v>
                </c:pt>
                <c:pt idx="464">
                  <c:v>1721463.823751914</c:v>
                </c:pt>
                <c:pt idx="465">
                  <c:v>1721549.830419899</c:v>
                </c:pt>
                <c:pt idx="466">
                  <c:v>1721555.496193355</c:v>
                </c:pt>
                <c:pt idx="467">
                  <c:v>1721573.928622392</c:v>
                </c:pt>
                <c:pt idx="468">
                  <c:v>1721481.776774277</c:v>
                </c:pt>
                <c:pt idx="469">
                  <c:v>1721586.382574433</c:v>
                </c:pt>
                <c:pt idx="470">
                  <c:v>1721514.708413137</c:v>
                </c:pt>
                <c:pt idx="471">
                  <c:v>1721403.550974572</c:v>
                </c:pt>
                <c:pt idx="472">
                  <c:v>1721434.870103429</c:v>
                </c:pt>
                <c:pt idx="473">
                  <c:v>1721440.511926205</c:v>
                </c:pt>
                <c:pt idx="474">
                  <c:v>1721416.160831552</c:v>
                </c:pt>
                <c:pt idx="475">
                  <c:v>1721382.852446184</c:v>
                </c:pt>
                <c:pt idx="476">
                  <c:v>1721468.993767117</c:v>
                </c:pt>
                <c:pt idx="477">
                  <c:v>1721408.681968084</c:v>
                </c:pt>
                <c:pt idx="478">
                  <c:v>1721495.713312722</c:v>
                </c:pt>
                <c:pt idx="479">
                  <c:v>1721450.617965667</c:v>
                </c:pt>
                <c:pt idx="480">
                  <c:v>1721359.00769948</c:v>
                </c:pt>
                <c:pt idx="481">
                  <c:v>1721353.647650536</c:v>
                </c:pt>
                <c:pt idx="482">
                  <c:v>1721380.534919046</c:v>
                </c:pt>
                <c:pt idx="483">
                  <c:v>1721351.596321754</c:v>
                </c:pt>
                <c:pt idx="484">
                  <c:v>1721344.736857121</c:v>
                </c:pt>
                <c:pt idx="485">
                  <c:v>1721297.492579986</c:v>
                </c:pt>
                <c:pt idx="486">
                  <c:v>1721313.851850035</c:v>
                </c:pt>
                <c:pt idx="487">
                  <c:v>1721331.009913396</c:v>
                </c:pt>
                <c:pt idx="488">
                  <c:v>1721336.00294796</c:v>
                </c:pt>
                <c:pt idx="489">
                  <c:v>1721397.578800738</c:v>
                </c:pt>
                <c:pt idx="490">
                  <c:v>1721307.883625715</c:v>
                </c:pt>
                <c:pt idx="491">
                  <c:v>1721359.433231189</c:v>
                </c:pt>
                <c:pt idx="492">
                  <c:v>1721345.566197294</c:v>
                </c:pt>
                <c:pt idx="493">
                  <c:v>1721398.727421739</c:v>
                </c:pt>
                <c:pt idx="494">
                  <c:v>1721446.303020049</c:v>
                </c:pt>
                <c:pt idx="495">
                  <c:v>1721411.947870083</c:v>
                </c:pt>
                <c:pt idx="496">
                  <c:v>1721368.749587427</c:v>
                </c:pt>
                <c:pt idx="497">
                  <c:v>1721408.456140574</c:v>
                </c:pt>
                <c:pt idx="498">
                  <c:v>1721402.139306143</c:v>
                </c:pt>
                <c:pt idx="499">
                  <c:v>1721385.778383006</c:v>
                </c:pt>
                <c:pt idx="500">
                  <c:v>1721379.960306887</c:v>
                </c:pt>
                <c:pt idx="501">
                  <c:v>1721357.128012109</c:v>
                </c:pt>
                <c:pt idx="502">
                  <c:v>1721417.27140796</c:v>
                </c:pt>
                <c:pt idx="503">
                  <c:v>1721490.809004969</c:v>
                </c:pt>
                <c:pt idx="504">
                  <c:v>1721407.825813572</c:v>
                </c:pt>
                <c:pt idx="505">
                  <c:v>1721397.134807726</c:v>
                </c:pt>
                <c:pt idx="506">
                  <c:v>1721394.059225142</c:v>
                </c:pt>
                <c:pt idx="507">
                  <c:v>1721376.838658558</c:v>
                </c:pt>
                <c:pt idx="508">
                  <c:v>1721375.126909964</c:v>
                </c:pt>
                <c:pt idx="509">
                  <c:v>1721398.836457523</c:v>
                </c:pt>
                <c:pt idx="510">
                  <c:v>1721372.105585972</c:v>
                </c:pt>
                <c:pt idx="511">
                  <c:v>1721363.115091549</c:v>
                </c:pt>
                <c:pt idx="512">
                  <c:v>1721373.178233611</c:v>
                </c:pt>
                <c:pt idx="513">
                  <c:v>1721377.5166386</c:v>
                </c:pt>
                <c:pt idx="514">
                  <c:v>1721421.214816346</c:v>
                </c:pt>
                <c:pt idx="515">
                  <c:v>1721419.699115237</c:v>
                </c:pt>
                <c:pt idx="516">
                  <c:v>1721411.540166899</c:v>
                </c:pt>
                <c:pt idx="517">
                  <c:v>1721413.172195186</c:v>
                </c:pt>
                <c:pt idx="518">
                  <c:v>1721425.827522138</c:v>
                </c:pt>
                <c:pt idx="519">
                  <c:v>1721480.674535105</c:v>
                </c:pt>
                <c:pt idx="520">
                  <c:v>1721412.113487098</c:v>
                </c:pt>
                <c:pt idx="521">
                  <c:v>1721409.681956905</c:v>
                </c:pt>
                <c:pt idx="522">
                  <c:v>1721421.211053871</c:v>
                </c:pt>
                <c:pt idx="523">
                  <c:v>1721416.170233617</c:v>
                </c:pt>
                <c:pt idx="524">
                  <c:v>1721418.951045576</c:v>
                </c:pt>
                <c:pt idx="525">
                  <c:v>1721461.917933048</c:v>
                </c:pt>
                <c:pt idx="526">
                  <c:v>1721411.188627316</c:v>
                </c:pt>
                <c:pt idx="527">
                  <c:v>1721430.471098353</c:v>
                </c:pt>
                <c:pt idx="528">
                  <c:v>1721415.915096834</c:v>
                </c:pt>
                <c:pt idx="529">
                  <c:v>1721431.381987679</c:v>
                </c:pt>
                <c:pt idx="530">
                  <c:v>1721421.045465013</c:v>
                </c:pt>
                <c:pt idx="531">
                  <c:v>1721403.451564251</c:v>
                </c:pt>
                <c:pt idx="532">
                  <c:v>1721402.046420824</c:v>
                </c:pt>
                <c:pt idx="533">
                  <c:v>1721398.353145862</c:v>
                </c:pt>
                <c:pt idx="534">
                  <c:v>1721400.074859588</c:v>
                </c:pt>
                <c:pt idx="535">
                  <c:v>1721398.844205445</c:v>
                </c:pt>
                <c:pt idx="536">
                  <c:v>1721419.344491851</c:v>
                </c:pt>
                <c:pt idx="537">
                  <c:v>1721427.485286186</c:v>
                </c:pt>
                <c:pt idx="538">
                  <c:v>1721445.659807204</c:v>
                </c:pt>
                <c:pt idx="539">
                  <c:v>1721445.637898664</c:v>
                </c:pt>
                <c:pt idx="540">
                  <c:v>1721444.975749571</c:v>
                </c:pt>
                <c:pt idx="541">
                  <c:v>1721441.798011493</c:v>
                </c:pt>
                <c:pt idx="542">
                  <c:v>1721463.314900589</c:v>
                </c:pt>
                <c:pt idx="543">
                  <c:v>1721443.183959061</c:v>
                </c:pt>
                <c:pt idx="544">
                  <c:v>1721462.577777334</c:v>
                </c:pt>
                <c:pt idx="545">
                  <c:v>1721462.553834101</c:v>
                </c:pt>
                <c:pt idx="546">
                  <c:v>1721462.310409422</c:v>
                </c:pt>
                <c:pt idx="547">
                  <c:v>1721453.924003123</c:v>
                </c:pt>
                <c:pt idx="548">
                  <c:v>1721473.354291977</c:v>
                </c:pt>
                <c:pt idx="549">
                  <c:v>1721459.770248502</c:v>
                </c:pt>
                <c:pt idx="550">
                  <c:v>1721468.919818624</c:v>
                </c:pt>
                <c:pt idx="551">
                  <c:v>1721460.846883785</c:v>
                </c:pt>
                <c:pt idx="552">
                  <c:v>1721472.788309497</c:v>
                </c:pt>
                <c:pt idx="553">
                  <c:v>1721456.976467945</c:v>
                </c:pt>
                <c:pt idx="554">
                  <c:v>1721463.768509169</c:v>
                </c:pt>
                <c:pt idx="555">
                  <c:v>1721476.216463329</c:v>
                </c:pt>
                <c:pt idx="556">
                  <c:v>1721460.920035271</c:v>
                </c:pt>
                <c:pt idx="557">
                  <c:v>1721456.80782286</c:v>
                </c:pt>
                <c:pt idx="558">
                  <c:v>1721458.755613937</c:v>
                </c:pt>
                <c:pt idx="559">
                  <c:v>1721468.843283536</c:v>
                </c:pt>
                <c:pt idx="560">
                  <c:v>1721464.514423294</c:v>
                </c:pt>
                <c:pt idx="561">
                  <c:v>1721454.754920206</c:v>
                </c:pt>
                <c:pt idx="562">
                  <c:v>1721456.35195021</c:v>
                </c:pt>
                <c:pt idx="563">
                  <c:v>1721456.815985837</c:v>
                </c:pt>
                <c:pt idx="564">
                  <c:v>1721457.712585884</c:v>
                </c:pt>
                <c:pt idx="565">
                  <c:v>1721462.374993944</c:v>
                </c:pt>
                <c:pt idx="566">
                  <c:v>1721459.809762684</c:v>
                </c:pt>
                <c:pt idx="567">
                  <c:v>1721465.444067639</c:v>
                </c:pt>
                <c:pt idx="568">
                  <c:v>1721462.155908105</c:v>
                </c:pt>
                <c:pt idx="569">
                  <c:v>1721456.201763675</c:v>
                </c:pt>
                <c:pt idx="570">
                  <c:v>1721467.609150524</c:v>
                </c:pt>
                <c:pt idx="571">
                  <c:v>1721472.275194461</c:v>
                </c:pt>
                <c:pt idx="572">
                  <c:v>1721476.334330711</c:v>
                </c:pt>
                <c:pt idx="573">
                  <c:v>1721473.826590187</c:v>
                </c:pt>
                <c:pt idx="574">
                  <c:v>1721475.106856103</c:v>
                </c:pt>
                <c:pt idx="575">
                  <c:v>1721469.545447253</c:v>
                </c:pt>
                <c:pt idx="576">
                  <c:v>1721477.618078491</c:v>
                </c:pt>
                <c:pt idx="577">
                  <c:v>1721477.527192062</c:v>
                </c:pt>
                <c:pt idx="578">
                  <c:v>1721475.107777402</c:v>
                </c:pt>
                <c:pt idx="579">
                  <c:v>1721484.412393573</c:v>
                </c:pt>
                <c:pt idx="580">
                  <c:v>1721483.18763469</c:v>
                </c:pt>
                <c:pt idx="581">
                  <c:v>1721485.776641074</c:v>
                </c:pt>
                <c:pt idx="582">
                  <c:v>1721482.579124446</c:v>
                </c:pt>
                <c:pt idx="583">
                  <c:v>1721474.100020604</c:v>
                </c:pt>
                <c:pt idx="584">
                  <c:v>1721484.936105059</c:v>
                </c:pt>
                <c:pt idx="585">
                  <c:v>1721480.481730181</c:v>
                </c:pt>
                <c:pt idx="586">
                  <c:v>1721489.223752493</c:v>
                </c:pt>
                <c:pt idx="587">
                  <c:v>1721491.407357428</c:v>
                </c:pt>
                <c:pt idx="588">
                  <c:v>1721484.750119526</c:v>
                </c:pt>
                <c:pt idx="589">
                  <c:v>1721484.570712147</c:v>
                </c:pt>
                <c:pt idx="590">
                  <c:v>1721478.92179106</c:v>
                </c:pt>
                <c:pt idx="591">
                  <c:v>1721482.304978068</c:v>
                </c:pt>
                <c:pt idx="592">
                  <c:v>1721480.255548248</c:v>
                </c:pt>
                <c:pt idx="593">
                  <c:v>1721477.446846741</c:v>
                </c:pt>
                <c:pt idx="594">
                  <c:v>1721480.65412923</c:v>
                </c:pt>
                <c:pt idx="595">
                  <c:v>1721481.044582975</c:v>
                </c:pt>
                <c:pt idx="596">
                  <c:v>1721475.942084408</c:v>
                </c:pt>
                <c:pt idx="597">
                  <c:v>1721475.387591728</c:v>
                </c:pt>
                <c:pt idx="598">
                  <c:v>1721471.574002583</c:v>
                </c:pt>
                <c:pt idx="599">
                  <c:v>1721473.913979972</c:v>
                </c:pt>
                <c:pt idx="600">
                  <c:v>1721469.552770817</c:v>
                </c:pt>
                <c:pt idx="601">
                  <c:v>1721469.628096038</c:v>
                </c:pt>
                <c:pt idx="602">
                  <c:v>1721469.114020342</c:v>
                </c:pt>
                <c:pt idx="603">
                  <c:v>1721471.852858191</c:v>
                </c:pt>
                <c:pt idx="604">
                  <c:v>1721470.877373384</c:v>
                </c:pt>
                <c:pt idx="605">
                  <c:v>1721472.45956848</c:v>
                </c:pt>
                <c:pt idx="606">
                  <c:v>1721469.845125417</c:v>
                </c:pt>
                <c:pt idx="607">
                  <c:v>1721467.402097016</c:v>
                </c:pt>
                <c:pt idx="608">
                  <c:v>1721472.487738823</c:v>
                </c:pt>
                <c:pt idx="609">
                  <c:v>1721467.728995605</c:v>
                </c:pt>
                <c:pt idx="610">
                  <c:v>1721469.276028887</c:v>
                </c:pt>
                <c:pt idx="611">
                  <c:v>1721469.536639202</c:v>
                </c:pt>
                <c:pt idx="612">
                  <c:v>1721468.497887042</c:v>
                </c:pt>
                <c:pt idx="613">
                  <c:v>1721470.549654585</c:v>
                </c:pt>
                <c:pt idx="614">
                  <c:v>1721471.347765091</c:v>
                </c:pt>
                <c:pt idx="615">
                  <c:v>1721468.93755291</c:v>
                </c:pt>
                <c:pt idx="616">
                  <c:v>1721470.79358979</c:v>
                </c:pt>
                <c:pt idx="617">
                  <c:v>1721469.831797655</c:v>
                </c:pt>
                <c:pt idx="618">
                  <c:v>1721470.298069085</c:v>
                </c:pt>
                <c:pt idx="619">
                  <c:v>1721473.187058259</c:v>
                </c:pt>
                <c:pt idx="620">
                  <c:v>1721473.48866732</c:v>
                </c:pt>
                <c:pt idx="621">
                  <c:v>1721476.504098179</c:v>
                </c:pt>
                <c:pt idx="622">
                  <c:v>1721472.285605605</c:v>
                </c:pt>
                <c:pt idx="623">
                  <c:v>1721473.806732355</c:v>
                </c:pt>
                <c:pt idx="624">
                  <c:v>1721473.894204998</c:v>
                </c:pt>
                <c:pt idx="625">
                  <c:v>1721474.565463499</c:v>
                </c:pt>
                <c:pt idx="626">
                  <c:v>1721475.277356334</c:v>
                </c:pt>
                <c:pt idx="627">
                  <c:v>1721474.598069573</c:v>
                </c:pt>
                <c:pt idx="628">
                  <c:v>1721475.014782993</c:v>
                </c:pt>
                <c:pt idx="629">
                  <c:v>1721475.633433657</c:v>
                </c:pt>
                <c:pt idx="630">
                  <c:v>1721476.35719657</c:v>
                </c:pt>
                <c:pt idx="631">
                  <c:v>1721476.556483597</c:v>
                </c:pt>
                <c:pt idx="632">
                  <c:v>1721474.233556664</c:v>
                </c:pt>
                <c:pt idx="633">
                  <c:v>1721473.820515151</c:v>
                </c:pt>
                <c:pt idx="634">
                  <c:v>1721473.808637354</c:v>
                </c:pt>
                <c:pt idx="635">
                  <c:v>1721473.621552385</c:v>
                </c:pt>
                <c:pt idx="636">
                  <c:v>1721477.093737738</c:v>
                </c:pt>
                <c:pt idx="637">
                  <c:v>1721475.673902888</c:v>
                </c:pt>
                <c:pt idx="638">
                  <c:v>1721477.452430003</c:v>
                </c:pt>
                <c:pt idx="639">
                  <c:v>1721476.314012625</c:v>
                </c:pt>
                <c:pt idx="640">
                  <c:v>1721476.009200045</c:v>
                </c:pt>
                <c:pt idx="641">
                  <c:v>1721476.551591515</c:v>
                </c:pt>
                <c:pt idx="642">
                  <c:v>1721476.361935625</c:v>
                </c:pt>
                <c:pt idx="643">
                  <c:v>1721476.337959179</c:v>
                </c:pt>
                <c:pt idx="644">
                  <c:v>1721476.110300112</c:v>
                </c:pt>
                <c:pt idx="645">
                  <c:v>1721478.535196077</c:v>
                </c:pt>
                <c:pt idx="646">
                  <c:v>1721477.031601781</c:v>
                </c:pt>
                <c:pt idx="647">
                  <c:v>1721476.192311952</c:v>
                </c:pt>
                <c:pt idx="648">
                  <c:v>1721476.800724201</c:v>
                </c:pt>
                <c:pt idx="649">
                  <c:v>1721477.204193578</c:v>
                </c:pt>
                <c:pt idx="650">
                  <c:v>1721477.681896047</c:v>
                </c:pt>
                <c:pt idx="651">
                  <c:v>1721478.370711531</c:v>
                </c:pt>
                <c:pt idx="652">
                  <c:v>1721478.929496356</c:v>
                </c:pt>
                <c:pt idx="653">
                  <c:v>1721474.901797176</c:v>
                </c:pt>
                <c:pt idx="654">
                  <c:v>1721478.724096066</c:v>
                </c:pt>
                <c:pt idx="655">
                  <c:v>1721479.185513883</c:v>
                </c:pt>
                <c:pt idx="656">
                  <c:v>1721476.823819748</c:v>
                </c:pt>
                <c:pt idx="657">
                  <c:v>1721477.397940258</c:v>
                </c:pt>
                <c:pt idx="658">
                  <c:v>1721478.131957898</c:v>
                </c:pt>
                <c:pt idx="659">
                  <c:v>1721477.630482555</c:v>
                </c:pt>
                <c:pt idx="660">
                  <c:v>1721478.379947833</c:v>
                </c:pt>
                <c:pt idx="661">
                  <c:v>1721477.557186004</c:v>
                </c:pt>
                <c:pt idx="662">
                  <c:v>1721477.503634182</c:v>
                </c:pt>
                <c:pt idx="663">
                  <c:v>1721477.678552239</c:v>
                </c:pt>
                <c:pt idx="664">
                  <c:v>1721477.587430415</c:v>
                </c:pt>
                <c:pt idx="665">
                  <c:v>1721478.380053074</c:v>
                </c:pt>
                <c:pt idx="666">
                  <c:v>1721477.187999122</c:v>
                </c:pt>
                <c:pt idx="667">
                  <c:v>1721476.917992904</c:v>
                </c:pt>
                <c:pt idx="668">
                  <c:v>1721477.556991701</c:v>
                </c:pt>
                <c:pt idx="669">
                  <c:v>1721476.556721241</c:v>
                </c:pt>
                <c:pt idx="670">
                  <c:v>1721476.514260701</c:v>
                </c:pt>
                <c:pt idx="671">
                  <c:v>1721476.625070039</c:v>
                </c:pt>
                <c:pt idx="672">
                  <c:v>1721476.303121027</c:v>
                </c:pt>
                <c:pt idx="673">
                  <c:v>1721477.655527642</c:v>
                </c:pt>
                <c:pt idx="674">
                  <c:v>1721477.340609241</c:v>
                </c:pt>
                <c:pt idx="675">
                  <c:v>1721477.780699473</c:v>
                </c:pt>
                <c:pt idx="676">
                  <c:v>1721478.075168487</c:v>
                </c:pt>
                <c:pt idx="677">
                  <c:v>1721476.892960764</c:v>
                </c:pt>
                <c:pt idx="678">
                  <c:v>1721477.509304021</c:v>
                </c:pt>
                <c:pt idx="679">
                  <c:v>1721477.471387627</c:v>
                </c:pt>
                <c:pt idx="680">
                  <c:v>1721477.760372313</c:v>
                </c:pt>
                <c:pt idx="681">
                  <c:v>1721477.821805362</c:v>
                </c:pt>
                <c:pt idx="682">
                  <c:v>1721478.432800684</c:v>
                </c:pt>
                <c:pt idx="683">
                  <c:v>1721477.921118594</c:v>
                </c:pt>
                <c:pt idx="684">
                  <c:v>1721477.874458851</c:v>
                </c:pt>
                <c:pt idx="685">
                  <c:v>1721477.717246094</c:v>
                </c:pt>
                <c:pt idx="686">
                  <c:v>1721477.536670621</c:v>
                </c:pt>
                <c:pt idx="687">
                  <c:v>1721477.207123566</c:v>
                </c:pt>
                <c:pt idx="688">
                  <c:v>1721477.527801275</c:v>
                </c:pt>
                <c:pt idx="689">
                  <c:v>1721477.502018844</c:v>
                </c:pt>
                <c:pt idx="690">
                  <c:v>1721477.581438219</c:v>
                </c:pt>
                <c:pt idx="691">
                  <c:v>1721477.487689996</c:v>
                </c:pt>
                <c:pt idx="692">
                  <c:v>1721477.363072677</c:v>
                </c:pt>
                <c:pt idx="693">
                  <c:v>1721477.288973066</c:v>
                </c:pt>
                <c:pt idx="694">
                  <c:v>1721477.349613093</c:v>
                </c:pt>
                <c:pt idx="695">
                  <c:v>1721477.078121227</c:v>
                </c:pt>
                <c:pt idx="696">
                  <c:v>1721477.564866493</c:v>
                </c:pt>
                <c:pt idx="697">
                  <c:v>1721477.243645069</c:v>
                </c:pt>
                <c:pt idx="698">
                  <c:v>1721477.404648029</c:v>
                </c:pt>
                <c:pt idx="699">
                  <c:v>1721477.231891401</c:v>
                </c:pt>
                <c:pt idx="700">
                  <c:v>1721477.33887379</c:v>
                </c:pt>
                <c:pt idx="701">
                  <c:v>1721477.817297949</c:v>
                </c:pt>
                <c:pt idx="702">
                  <c:v>1721477.804306979</c:v>
                </c:pt>
                <c:pt idx="703">
                  <c:v>1721477.951805249</c:v>
                </c:pt>
                <c:pt idx="704">
                  <c:v>1721477.937142249</c:v>
                </c:pt>
                <c:pt idx="705">
                  <c:v>1721477.251605704</c:v>
                </c:pt>
                <c:pt idx="706">
                  <c:v>1721477.997425567</c:v>
                </c:pt>
                <c:pt idx="707">
                  <c:v>1721477.970691887</c:v>
                </c:pt>
                <c:pt idx="708">
                  <c:v>1721477.811311729</c:v>
                </c:pt>
                <c:pt idx="709">
                  <c:v>1721477.909379022</c:v>
                </c:pt>
                <c:pt idx="710">
                  <c:v>1721477.737151708</c:v>
                </c:pt>
                <c:pt idx="711">
                  <c:v>1721477.77355422</c:v>
                </c:pt>
                <c:pt idx="712">
                  <c:v>1721477.58594139</c:v>
                </c:pt>
                <c:pt idx="713">
                  <c:v>1721478.242291804</c:v>
                </c:pt>
                <c:pt idx="714">
                  <c:v>1721477.758078641</c:v>
                </c:pt>
                <c:pt idx="715">
                  <c:v>1721477.87903777</c:v>
                </c:pt>
                <c:pt idx="716">
                  <c:v>1721477.995637099</c:v>
                </c:pt>
                <c:pt idx="717">
                  <c:v>1721477.952937185</c:v>
                </c:pt>
                <c:pt idx="718">
                  <c:v>1721477.815844187</c:v>
                </c:pt>
                <c:pt idx="719">
                  <c:v>1721478.161985971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Main!$D$2:$D$721</c:f>
              <c:numCache>
                <c:formatCode>General</c:formatCode>
                <c:ptCount val="72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12294699.60260655</c:v>
                </c:pt>
                <c:pt idx="19">
                  <c:v>11333246.39572135</c:v>
                </c:pt>
                <c:pt idx="20">
                  <c:v>10640934.8953341</c:v>
                </c:pt>
                <c:pt idx="21">
                  <c:v>10655106.71624674</c:v>
                </c:pt>
                <c:pt idx="22">
                  <c:v>10123549.88799691</c:v>
                </c:pt>
                <c:pt idx="23">
                  <c:v>10133800.52483007</c:v>
                </c:pt>
                <c:pt idx="24">
                  <c:v>9715099.012934214</c:v>
                </c:pt>
                <c:pt idx="25">
                  <c:v>9722893.427755585</c:v>
                </c:pt>
                <c:pt idx="26">
                  <c:v>9381284.061804192</c:v>
                </c:pt>
                <c:pt idx="27">
                  <c:v>9387287.954742847</c:v>
                </c:pt>
                <c:pt idx="28">
                  <c:v>9103234.321875907</c:v>
                </c:pt>
                <c:pt idx="29">
                  <c:v>9106833.160187349</c:v>
                </c:pt>
                <c:pt idx="30">
                  <c:v>9019508.875785939</c:v>
                </c:pt>
                <c:pt idx="31">
                  <c:v>9106928.645597575</c:v>
                </c:pt>
                <c:pt idx="32">
                  <c:v>9019316.267515356</c:v>
                </c:pt>
                <c:pt idx="33">
                  <c:v>9105979.06192239</c:v>
                </c:pt>
                <c:pt idx="34">
                  <c:v>8217176.985212974</c:v>
                </c:pt>
                <c:pt idx="35">
                  <c:v>7649499.394267739</c:v>
                </c:pt>
                <c:pt idx="36">
                  <c:v>7250312.765593297</c:v>
                </c:pt>
                <c:pt idx="37">
                  <c:v>6925324.087452956</c:v>
                </c:pt>
                <c:pt idx="38">
                  <c:v>6753898.803769772</c:v>
                </c:pt>
                <c:pt idx="39">
                  <c:v>6691310.283705866</c:v>
                </c:pt>
                <c:pt idx="40">
                  <c:v>6699686.341629749</c:v>
                </c:pt>
                <c:pt idx="41">
                  <c:v>6469414.826740908</c:v>
                </c:pt>
                <c:pt idx="42">
                  <c:v>6305522.380022835</c:v>
                </c:pt>
                <c:pt idx="43">
                  <c:v>6193033.135824212</c:v>
                </c:pt>
                <c:pt idx="44">
                  <c:v>6188460.956305739</c:v>
                </c:pt>
                <c:pt idx="45">
                  <c:v>6074075.313038401</c:v>
                </c:pt>
                <c:pt idx="46">
                  <c:v>6068769.851774411</c:v>
                </c:pt>
                <c:pt idx="47">
                  <c:v>5983596.188684275</c:v>
                </c:pt>
                <c:pt idx="48">
                  <c:v>5976999.401524986</c:v>
                </c:pt>
                <c:pt idx="49">
                  <c:v>5877427.99899609</c:v>
                </c:pt>
                <c:pt idx="50">
                  <c:v>5885446.363331127</c:v>
                </c:pt>
                <c:pt idx="51">
                  <c:v>5828356.21461721</c:v>
                </c:pt>
                <c:pt idx="52">
                  <c:v>5795072.758495044</c:v>
                </c:pt>
                <c:pt idx="53">
                  <c:v>5612853.454735514</c:v>
                </c:pt>
                <c:pt idx="54">
                  <c:v>5486403.301744555</c:v>
                </c:pt>
                <c:pt idx="55">
                  <c:v>5318477.071420881</c:v>
                </c:pt>
                <c:pt idx="56">
                  <c:v>5230454.237854358</c:v>
                </c:pt>
                <c:pt idx="57">
                  <c:v>5169712.197021838</c:v>
                </c:pt>
                <c:pt idx="58">
                  <c:v>5150390.575501322</c:v>
                </c:pt>
                <c:pt idx="59">
                  <c:v>5150453.425995278</c:v>
                </c:pt>
                <c:pt idx="60">
                  <c:v>5058620.764892187</c:v>
                </c:pt>
                <c:pt idx="61">
                  <c:v>4941881.511549109</c:v>
                </c:pt>
                <c:pt idx="62">
                  <c:v>4909657.69650306</c:v>
                </c:pt>
                <c:pt idx="63">
                  <c:v>4927878.901568728</c:v>
                </c:pt>
                <c:pt idx="64">
                  <c:v>4888927.237125425</c:v>
                </c:pt>
                <c:pt idx="65">
                  <c:v>4900378.19992594</c:v>
                </c:pt>
                <c:pt idx="66">
                  <c:v>4843382.235392695</c:v>
                </c:pt>
                <c:pt idx="67">
                  <c:v>4819463.782434893</c:v>
                </c:pt>
                <c:pt idx="68">
                  <c:v>4823234.457793561</c:v>
                </c:pt>
                <c:pt idx="69">
                  <c:v>4801647.070456257</c:v>
                </c:pt>
                <c:pt idx="70">
                  <c:v>4813644.718111268</c:v>
                </c:pt>
                <c:pt idx="71">
                  <c:v>4803253.017532147</c:v>
                </c:pt>
                <c:pt idx="72">
                  <c:v>4790788.065562248</c:v>
                </c:pt>
                <c:pt idx="73">
                  <c:v>4698410.161391824</c:v>
                </c:pt>
                <c:pt idx="74">
                  <c:v>4652950.734545602</c:v>
                </c:pt>
                <c:pt idx="75">
                  <c:v>4613548.774677524</c:v>
                </c:pt>
                <c:pt idx="76">
                  <c:v>4545965.964634164</c:v>
                </c:pt>
                <c:pt idx="77">
                  <c:v>4470302.110172293</c:v>
                </c:pt>
                <c:pt idx="78">
                  <c:v>4429790.537313404</c:v>
                </c:pt>
                <c:pt idx="79">
                  <c:v>4397272.077761604</c:v>
                </c:pt>
                <c:pt idx="80">
                  <c:v>4384222.093458807</c:v>
                </c:pt>
                <c:pt idx="81">
                  <c:v>4373464.594893689</c:v>
                </c:pt>
                <c:pt idx="82">
                  <c:v>4358068.777823179</c:v>
                </c:pt>
                <c:pt idx="83">
                  <c:v>4352564.075487717</c:v>
                </c:pt>
                <c:pt idx="84">
                  <c:v>4311844.605403728</c:v>
                </c:pt>
                <c:pt idx="85">
                  <c:v>4259428.009933789</c:v>
                </c:pt>
                <c:pt idx="86">
                  <c:v>4220679.58874726</c:v>
                </c:pt>
                <c:pt idx="87">
                  <c:v>4211000.304710596</c:v>
                </c:pt>
                <c:pt idx="88">
                  <c:v>4210493.332615887</c:v>
                </c:pt>
                <c:pt idx="89">
                  <c:v>4181314.977491729</c:v>
                </c:pt>
                <c:pt idx="90">
                  <c:v>4134934.297390358</c:v>
                </c:pt>
                <c:pt idx="91">
                  <c:v>4118721.154971047</c:v>
                </c:pt>
                <c:pt idx="92">
                  <c:v>4091455.563617497</c:v>
                </c:pt>
                <c:pt idx="93">
                  <c:v>4076662.267779466</c:v>
                </c:pt>
                <c:pt idx="94">
                  <c:v>4041812.106619386</c:v>
                </c:pt>
                <c:pt idx="95">
                  <c:v>3991566.4583588</c:v>
                </c:pt>
                <c:pt idx="96">
                  <c:v>3971468.72750443</c:v>
                </c:pt>
                <c:pt idx="97">
                  <c:v>3962029.396783602</c:v>
                </c:pt>
                <c:pt idx="98">
                  <c:v>3969046.250864572</c:v>
                </c:pt>
                <c:pt idx="99">
                  <c:v>3944622.565868079</c:v>
                </c:pt>
                <c:pt idx="100">
                  <c:v>3938375.262241405</c:v>
                </c:pt>
                <c:pt idx="101">
                  <c:v>3936057.621064403</c:v>
                </c:pt>
                <c:pt idx="102">
                  <c:v>3900561.054451405</c:v>
                </c:pt>
                <c:pt idx="103">
                  <c:v>3865510.555030864</c:v>
                </c:pt>
                <c:pt idx="104">
                  <c:v>3841797.783087707</c:v>
                </c:pt>
                <c:pt idx="105">
                  <c:v>3839620.567230188</c:v>
                </c:pt>
                <c:pt idx="106">
                  <c:v>3839465.996763594</c:v>
                </c:pt>
                <c:pt idx="107">
                  <c:v>3810384.334966895</c:v>
                </c:pt>
                <c:pt idx="108">
                  <c:v>3789642.688614973</c:v>
                </c:pt>
                <c:pt idx="109">
                  <c:v>3773891.612666096</c:v>
                </c:pt>
                <c:pt idx="110">
                  <c:v>3758787.87561629</c:v>
                </c:pt>
                <c:pt idx="111">
                  <c:v>3723279.552565856</c:v>
                </c:pt>
                <c:pt idx="112">
                  <c:v>3700387.469109196</c:v>
                </c:pt>
                <c:pt idx="113">
                  <c:v>3681739.648735579</c:v>
                </c:pt>
                <c:pt idx="114">
                  <c:v>3663066.819338801</c:v>
                </c:pt>
                <c:pt idx="115">
                  <c:v>3656292.104536463</c:v>
                </c:pt>
                <c:pt idx="116">
                  <c:v>3652595.61596221</c:v>
                </c:pt>
                <c:pt idx="117">
                  <c:v>3642764.84949395</c:v>
                </c:pt>
                <c:pt idx="118">
                  <c:v>3628059.474632995</c:v>
                </c:pt>
                <c:pt idx="119">
                  <c:v>3626483.484222063</c:v>
                </c:pt>
                <c:pt idx="120">
                  <c:v>3600977.267103156</c:v>
                </c:pt>
                <c:pt idx="121">
                  <c:v>3581548.914694839</c:v>
                </c:pt>
                <c:pt idx="122">
                  <c:v>3572228.371345099</c:v>
                </c:pt>
                <c:pt idx="123">
                  <c:v>3565439.806556318</c:v>
                </c:pt>
                <c:pt idx="124">
                  <c:v>3563553.845740691</c:v>
                </c:pt>
                <c:pt idx="125">
                  <c:v>3541138.275833205</c:v>
                </c:pt>
                <c:pt idx="126">
                  <c:v>3533675.046721707</c:v>
                </c:pt>
                <c:pt idx="127">
                  <c:v>3522379.662372743</c:v>
                </c:pt>
                <c:pt idx="128">
                  <c:v>3504324.033730586</c:v>
                </c:pt>
                <c:pt idx="129">
                  <c:v>3480490.09796084</c:v>
                </c:pt>
                <c:pt idx="130">
                  <c:v>3464530.186793349</c:v>
                </c:pt>
                <c:pt idx="131">
                  <c:v>3452036.707247823</c:v>
                </c:pt>
                <c:pt idx="132">
                  <c:v>3438640.756766533</c:v>
                </c:pt>
                <c:pt idx="133">
                  <c:v>3432114.157627267</c:v>
                </c:pt>
                <c:pt idx="134">
                  <c:v>3434896.500292683</c:v>
                </c:pt>
                <c:pt idx="135">
                  <c:v>3420647.570137663</c:v>
                </c:pt>
                <c:pt idx="136">
                  <c:v>3415987.736723545</c:v>
                </c:pt>
                <c:pt idx="137">
                  <c:v>3398651.905007214</c:v>
                </c:pt>
                <c:pt idx="138">
                  <c:v>3387400.227875179</c:v>
                </c:pt>
                <c:pt idx="139">
                  <c:v>3374701.101848303</c:v>
                </c:pt>
                <c:pt idx="140">
                  <c:v>3373100.705368896</c:v>
                </c:pt>
                <c:pt idx="141">
                  <c:v>3372098.410407007</c:v>
                </c:pt>
                <c:pt idx="142">
                  <c:v>3358197.36002525</c:v>
                </c:pt>
                <c:pt idx="143">
                  <c:v>3344705.078498404</c:v>
                </c:pt>
                <c:pt idx="144">
                  <c:v>3335860.582703822</c:v>
                </c:pt>
                <c:pt idx="145">
                  <c:v>3319666.383338068</c:v>
                </c:pt>
                <c:pt idx="146">
                  <c:v>3306505.98466053</c:v>
                </c:pt>
                <c:pt idx="147">
                  <c:v>3297241.111961871</c:v>
                </c:pt>
                <c:pt idx="148">
                  <c:v>3285943.872032779</c:v>
                </c:pt>
                <c:pt idx="149">
                  <c:v>3273909.621756651</c:v>
                </c:pt>
                <c:pt idx="150">
                  <c:v>3268928.514993112</c:v>
                </c:pt>
                <c:pt idx="151">
                  <c:v>3267242.362454631</c:v>
                </c:pt>
                <c:pt idx="152">
                  <c:v>3260224.933283765</c:v>
                </c:pt>
                <c:pt idx="153">
                  <c:v>3251670.336856632</c:v>
                </c:pt>
                <c:pt idx="154">
                  <c:v>3238276.878437572</c:v>
                </c:pt>
                <c:pt idx="155">
                  <c:v>3227233.006981297</c:v>
                </c:pt>
                <c:pt idx="156">
                  <c:v>3221327.396175505</c:v>
                </c:pt>
                <c:pt idx="157">
                  <c:v>3214362.306192861</c:v>
                </c:pt>
                <c:pt idx="158">
                  <c:v>3207943.043113033</c:v>
                </c:pt>
                <c:pt idx="159">
                  <c:v>3196600.085558407</c:v>
                </c:pt>
                <c:pt idx="160">
                  <c:v>3192770.149809045</c:v>
                </c:pt>
                <c:pt idx="161">
                  <c:v>3187530.603265213</c:v>
                </c:pt>
                <c:pt idx="162">
                  <c:v>3178918.566181732</c:v>
                </c:pt>
                <c:pt idx="163">
                  <c:v>3166527.787420931</c:v>
                </c:pt>
                <c:pt idx="164">
                  <c:v>3157408.274660083</c:v>
                </c:pt>
                <c:pt idx="165">
                  <c:v>3149290.527358389</c:v>
                </c:pt>
                <c:pt idx="166">
                  <c:v>3140661.209212878</c:v>
                </c:pt>
                <c:pt idx="167">
                  <c:v>3136410.801378501</c:v>
                </c:pt>
                <c:pt idx="168">
                  <c:v>3137696.211420042</c:v>
                </c:pt>
                <c:pt idx="169">
                  <c:v>3129115.962787416</c:v>
                </c:pt>
                <c:pt idx="170">
                  <c:v>3125815.803433011</c:v>
                </c:pt>
                <c:pt idx="171">
                  <c:v>3115386.969238561</c:v>
                </c:pt>
                <c:pt idx="172">
                  <c:v>3107751.424938682</c:v>
                </c:pt>
                <c:pt idx="173">
                  <c:v>3100067.155245697</c:v>
                </c:pt>
                <c:pt idx="174">
                  <c:v>3093511.567138324</c:v>
                </c:pt>
                <c:pt idx="175">
                  <c:v>3089221.413217118</c:v>
                </c:pt>
                <c:pt idx="176">
                  <c:v>3081436.762651467</c:v>
                </c:pt>
                <c:pt idx="177">
                  <c:v>3074176.89780025</c:v>
                </c:pt>
                <c:pt idx="178">
                  <c:v>3069389.733234926</c:v>
                </c:pt>
                <c:pt idx="179">
                  <c:v>3060389.516477153</c:v>
                </c:pt>
                <c:pt idx="180">
                  <c:v>3052367.694426273</c:v>
                </c:pt>
                <c:pt idx="181">
                  <c:v>3046518.698871939</c:v>
                </c:pt>
                <c:pt idx="182">
                  <c:v>3039975.303090687</c:v>
                </c:pt>
                <c:pt idx="183">
                  <c:v>3032855.562027088</c:v>
                </c:pt>
                <c:pt idx="184">
                  <c:v>3029887.585453881</c:v>
                </c:pt>
                <c:pt idx="185">
                  <c:v>3029157.46663954</c:v>
                </c:pt>
                <c:pt idx="186">
                  <c:v>3024864.793477449</c:v>
                </c:pt>
                <c:pt idx="187">
                  <c:v>3020312.339016754</c:v>
                </c:pt>
                <c:pt idx="188">
                  <c:v>3011998.286839965</c:v>
                </c:pt>
                <c:pt idx="189">
                  <c:v>3004725.465188929</c:v>
                </c:pt>
                <c:pt idx="190">
                  <c:v>3000039.384320896</c:v>
                </c:pt>
                <c:pt idx="191">
                  <c:v>2995067.443225757</c:v>
                </c:pt>
                <c:pt idx="192">
                  <c:v>2990836.520192383</c:v>
                </c:pt>
                <c:pt idx="193">
                  <c:v>2983647.765428912</c:v>
                </c:pt>
                <c:pt idx="194">
                  <c:v>2980520.846516293</c:v>
                </c:pt>
                <c:pt idx="195">
                  <c:v>2977169.235361188</c:v>
                </c:pt>
                <c:pt idx="196">
                  <c:v>2971653.978639137</c:v>
                </c:pt>
                <c:pt idx="197">
                  <c:v>2964109.438634083</c:v>
                </c:pt>
                <c:pt idx="198">
                  <c:v>2958511.144411544</c:v>
                </c:pt>
                <c:pt idx="199">
                  <c:v>2953344.195378486</c:v>
                </c:pt>
                <c:pt idx="200">
                  <c:v>2947863.80166496</c:v>
                </c:pt>
                <c:pt idx="201">
                  <c:v>2945355.60524736</c:v>
                </c:pt>
                <c:pt idx="202">
                  <c:v>2945911.279617553</c:v>
                </c:pt>
                <c:pt idx="203">
                  <c:v>2941028.798190714</c:v>
                </c:pt>
                <c:pt idx="204">
                  <c:v>2938952.147615495</c:v>
                </c:pt>
                <c:pt idx="205">
                  <c:v>2938671.177905332</c:v>
                </c:pt>
                <c:pt idx="206">
                  <c:v>2931653.933888868</c:v>
                </c:pt>
                <c:pt idx="207">
                  <c:v>2929010.349118158</c:v>
                </c:pt>
                <c:pt idx="208">
                  <c:v>2923854.608346832</c:v>
                </c:pt>
                <c:pt idx="209">
                  <c:v>2919218.640556513</c:v>
                </c:pt>
                <c:pt idx="210">
                  <c:v>2916016.084193824</c:v>
                </c:pt>
                <c:pt idx="211">
                  <c:v>2909921.377600006</c:v>
                </c:pt>
                <c:pt idx="212">
                  <c:v>2906722.662722219</c:v>
                </c:pt>
                <c:pt idx="213">
                  <c:v>2900916.039693376</c:v>
                </c:pt>
                <c:pt idx="214">
                  <c:v>2895093.001005468</c:v>
                </c:pt>
                <c:pt idx="215">
                  <c:v>2890820.711506808</c:v>
                </c:pt>
                <c:pt idx="216">
                  <c:v>2886452.08447842</c:v>
                </c:pt>
                <c:pt idx="217">
                  <c:v>2881808.628355514</c:v>
                </c:pt>
                <c:pt idx="218">
                  <c:v>2879934.055693876</c:v>
                </c:pt>
                <c:pt idx="219">
                  <c:v>2879706.322211281</c:v>
                </c:pt>
                <c:pt idx="220">
                  <c:v>2876607.257747549</c:v>
                </c:pt>
                <c:pt idx="221">
                  <c:v>2874293.344124244</c:v>
                </c:pt>
                <c:pt idx="222">
                  <c:v>2874160.265585091</c:v>
                </c:pt>
                <c:pt idx="223">
                  <c:v>2868192.617853892</c:v>
                </c:pt>
                <c:pt idx="224">
                  <c:v>2865229.070465976</c:v>
                </c:pt>
                <c:pt idx="225">
                  <c:v>2862120.01049115</c:v>
                </c:pt>
                <c:pt idx="226">
                  <c:v>2858144.521043357</c:v>
                </c:pt>
                <c:pt idx="227">
                  <c:v>2854324.389033715</c:v>
                </c:pt>
                <c:pt idx="228">
                  <c:v>2851423.72778413</c:v>
                </c:pt>
                <c:pt idx="229">
                  <c:v>2846908.776364881</c:v>
                </c:pt>
                <c:pt idx="230">
                  <c:v>2842777.752477206</c:v>
                </c:pt>
                <c:pt idx="231">
                  <c:v>2837677.963819888</c:v>
                </c:pt>
                <c:pt idx="232">
                  <c:v>2833820.475978048</c:v>
                </c:pt>
                <c:pt idx="233">
                  <c:v>2830153.73762097</c:v>
                </c:pt>
                <c:pt idx="234">
                  <c:v>2826310.478298698</c:v>
                </c:pt>
                <c:pt idx="235">
                  <c:v>2824759.837661853</c:v>
                </c:pt>
                <c:pt idx="236">
                  <c:v>2824644.113831297</c:v>
                </c:pt>
                <c:pt idx="237">
                  <c:v>2822078.437120181</c:v>
                </c:pt>
                <c:pt idx="238">
                  <c:v>2820528.375476359</c:v>
                </c:pt>
                <c:pt idx="239">
                  <c:v>2820647.717534408</c:v>
                </c:pt>
                <c:pt idx="240">
                  <c:v>2815455.346988245</c:v>
                </c:pt>
                <c:pt idx="241">
                  <c:v>2813359.935495496</c:v>
                </c:pt>
                <c:pt idx="242">
                  <c:v>2810688.044653222</c:v>
                </c:pt>
                <c:pt idx="243">
                  <c:v>2807288.880461383</c:v>
                </c:pt>
                <c:pt idx="244">
                  <c:v>2804111.155368577</c:v>
                </c:pt>
                <c:pt idx="245">
                  <c:v>2801759.112482887</c:v>
                </c:pt>
                <c:pt idx="246">
                  <c:v>2798090.307408603</c:v>
                </c:pt>
                <c:pt idx="247">
                  <c:v>2794741.006621714</c:v>
                </c:pt>
                <c:pt idx="248">
                  <c:v>2790401.518289346</c:v>
                </c:pt>
                <c:pt idx="249">
                  <c:v>2787223.783702429</c:v>
                </c:pt>
                <c:pt idx="250">
                  <c:v>2784295.439195815</c:v>
                </c:pt>
                <c:pt idx="251">
                  <c:v>2781319.995560273</c:v>
                </c:pt>
                <c:pt idx="252">
                  <c:v>2780135.639714538</c:v>
                </c:pt>
                <c:pt idx="253">
                  <c:v>2780140.824654244</c:v>
                </c:pt>
                <c:pt idx="254">
                  <c:v>2778093.99748916</c:v>
                </c:pt>
                <c:pt idx="255">
                  <c:v>2777316.788964787</c:v>
                </c:pt>
                <c:pt idx="256">
                  <c:v>2777221.093365537</c:v>
                </c:pt>
                <c:pt idx="257">
                  <c:v>2773226.070659148</c:v>
                </c:pt>
                <c:pt idx="258">
                  <c:v>2771922.070291402</c:v>
                </c:pt>
                <c:pt idx="259">
                  <c:v>2771585.297393416</c:v>
                </c:pt>
                <c:pt idx="260">
                  <c:v>2769452.537484061</c:v>
                </c:pt>
                <c:pt idx="261">
                  <c:v>2766365.792816253</c:v>
                </c:pt>
                <c:pt idx="262">
                  <c:v>2763820.998959995</c:v>
                </c:pt>
                <c:pt idx="263">
                  <c:v>2762347.842735167</c:v>
                </c:pt>
                <c:pt idx="264">
                  <c:v>2759264.32556742</c:v>
                </c:pt>
                <c:pt idx="265">
                  <c:v>2756207.813253971</c:v>
                </c:pt>
                <c:pt idx="266">
                  <c:v>2753350.57071838</c:v>
                </c:pt>
                <c:pt idx="267">
                  <c:v>2751277.80439833</c:v>
                </c:pt>
                <c:pt idx="268">
                  <c:v>2749145.540143227</c:v>
                </c:pt>
                <c:pt idx="269">
                  <c:v>2746894.961310371</c:v>
                </c:pt>
                <c:pt idx="270">
                  <c:v>2746217.578122541</c:v>
                </c:pt>
                <c:pt idx="271">
                  <c:v>2746445.055115521</c:v>
                </c:pt>
                <c:pt idx="272">
                  <c:v>2744635.320383769</c:v>
                </c:pt>
                <c:pt idx="273">
                  <c:v>2744787.535225114</c:v>
                </c:pt>
                <c:pt idx="274">
                  <c:v>2741252.588489188</c:v>
                </c:pt>
                <c:pt idx="275">
                  <c:v>2740991.487540024</c:v>
                </c:pt>
                <c:pt idx="276">
                  <c:v>2741891.10038308</c:v>
                </c:pt>
                <c:pt idx="277">
                  <c:v>2739221.576207421</c:v>
                </c:pt>
                <c:pt idx="278">
                  <c:v>2737541.294147935</c:v>
                </c:pt>
                <c:pt idx="279">
                  <c:v>2735750.304127966</c:v>
                </c:pt>
                <c:pt idx="280">
                  <c:v>2734088.991481126</c:v>
                </c:pt>
                <c:pt idx="281">
                  <c:v>2733807.261954849</c:v>
                </c:pt>
                <c:pt idx="282">
                  <c:v>2732562.058156351</c:v>
                </c:pt>
                <c:pt idx="283">
                  <c:v>2729786.259897791</c:v>
                </c:pt>
                <c:pt idx="284">
                  <c:v>2727661.140953094</c:v>
                </c:pt>
                <c:pt idx="285">
                  <c:v>2726012.31385678</c:v>
                </c:pt>
                <c:pt idx="286">
                  <c:v>2724517.803695436</c:v>
                </c:pt>
                <c:pt idx="287">
                  <c:v>2723837.751975491</c:v>
                </c:pt>
                <c:pt idx="288">
                  <c:v>2723664.623840565</c:v>
                </c:pt>
                <c:pt idx="289">
                  <c:v>2723394.659913562</c:v>
                </c:pt>
                <c:pt idx="290">
                  <c:v>2723381.166873729</c:v>
                </c:pt>
                <c:pt idx="291">
                  <c:v>2721766.203540618</c:v>
                </c:pt>
                <c:pt idx="292">
                  <c:v>2719727.618385029</c:v>
                </c:pt>
                <c:pt idx="293">
                  <c:v>2719794.910253792</c:v>
                </c:pt>
                <c:pt idx="294">
                  <c:v>2717597.129059122</c:v>
                </c:pt>
                <c:pt idx="295">
                  <c:v>2717943.339855799</c:v>
                </c:pt>
                <c:pt idx="296">
                  <c:v>2716882.284676288</c:v>
                </c:pt>
                <c:pt idx="297">
                  <c:v>2716185.286830158</c:v>
                </c:pt>
                <c:pt idx="298">
                  <c:v>2716586.635811039</c:v>
                </c:pt>
                <c:pt idx="299">
                  <c:v>2716224.872274594</c:v>
                </c:pt>
                <c:pt idx="300">
                  <c:v>2715764.827896492</c:v>
                </c:pt>
                <c:pt idx="301">
                  <c:v>2715282.096549908</c:v>
                </c:pt>
                <c:pt idx="302">
                  <c:v>2715489.375096743</c:v>
                </c:pt>
                <c:pt idx="303">
                  <c:v>2715177.41185961</c:v>
                </c:pt>
                <c:pt idx="304">
                  <c:v>2715601.491252676</c:v>
                </c:pt>
                <c:pt idx="305">
                  <c:v>2715009.739610086</c:v>
                </c:pt>
                <c:pt idx="306">
                  <c:v>2714044.924773702</c:v>
                </c:pt>
                <c:pt idx="307">
                  <c:v>2713497.862141337</c:v>
                </c:pt>
                <c:pt idx="308">
                  <c:v>2712886.909825854</c:v>
                </c:pt>
                <c:pt idx="309">
                  <c:v>2712510.924670005</c:v>
                </c:pt>
                <c:pt idx="310">
                  <c:v>2712403.773336414</c:v>
                </c:pt>
                <c:pt idx="311">
                  <c:v>2711430.975107527</c:v>
                </c:pt>
                <c:pt idx="312">
                  <c:v>2713406.565583718</c:v>
                </c:pt>
                <c:pt idx="313">
                  <c:v>2712185.833478045</c:v>
                </c:pt>
                <c:pt idx="314">
                  <c:v>2712286.577588723</c:v>
                </c:pt>
                <c:pt idx="315">
                  <c:v>2712604.500436311</c:v>
                </c:pt>
                <c:pt idx="316">
                  <c:v>2712620.911167121</c:v>
                </c:pt>
                <c:pt idx="317">
                  <c:v>2712672.444257504</c:v>
                </c:pt>
                <c:pt idx="318">
                  <c:v>2711662.098542772</c:v>
                </c:pt>
                <c:pt idx="319">
                  <c:v>2713176.731012577</c:v>
                </c:pt>
                <c:pt idx="320">
                  <c:v>2712528.08764824</c:v>
                </c:pt>
                <c:pt idx="321">
                  <c:v>2712949.266252981</c:v>
                </c:pt>
                <c:pt idx="322">
                  <c:v>2712327.452518175</c:v>
                </c:pt>
                <c:pt idx="323">
                  <c:v>2712594.498719906</c:v>
                </c:pt>
                <c:pt idx="324">
                  <c:v>2711631.2976141</c:v>
                </c:pt>
                <c:pt idx="325">
                  <c:v>2713337.869565402</c:v>
                </c:pt>
                <c:pt idx="326">
                  <c:v>2712659.340948735</c:v>
                </c:pt>
                <c:pt idx="327">
                  <c:v>2712357.874300138</c:v>
                </c:pt>
                <c:pt idx="328">
                  <c:v>2712842.561892813</c:v>
                </c:pt>
                <c:pt idx="329">
                  <c:v>2713389.968147245</c:v>
                </c:pt>
                <c:pt idx="330">
                  <c:v>2713310.450138424</c:v>
                </c:pt>
                <c:pt idx="331">
                  <c:v>2713173.471605234</c:v>
                </c:pt>
                <c:pt idx="332">
                  <c:v>2713434.54380935</c:v>
                </c:pt>
                <c:pt idx="333">
                  <c:v>2712030.186718371</c:v>
                </c:pt>
                <c:pt idx="334">
                  <c:v>2712195.31776316</c:v>
                </c:pt>
                <c:pt idx="335">
                  <c:v>2711571.983666958</c:v>
                </c:pt>
                <c:pt idx="336">
                  <c:v>2712219.628360274</c:v>
                </c:pt>
                <c:pt idx="337">
                  <c:v>2711782.073853037</c:v>
                </c:pt>
                <c:pt idx="338">
                  <c:v>2711735.279631917</c:v>
                </c:pt>
                <c:pt idx="339">
                  <c:v>2711232.09156337</c:v>
                </c:pt>
                <c:pt idx="340">
                  <c:v>2711229.933830454</c:v>
                </c:pt>
                <c:pt idx="341">
                  <c:v>2711611.861881715</c:v>
                </c:pt>
                <c:pt idx="342">
                  <c:v>2711327.404850543</c:v>
                </c:pt>
                <c:pt idx="343">
                  <c:v>2711174.531165872</c:v>
                </c:pt>
                <c:pt idx="344">
                  <c:v>2711126.814739577</c:v>
                </c:pt>
                <c:pt idx="345">
                  <c:v>2710552.381514044</c:v>
                </c:pt>
                <c:pt idx="346">
                  <c:v>2710818.192288621</c:v>
                </c:pt>
                <c:pt idx="347">
                  <c:v>2709787.381913439</c:v>
                </c:pt>
                <c:pt idx="348">
                  <c:v>2710512.829395918</c:v>
                </c:pt>
                <c:pt idx="349">
                  <c:v>2710801.052914817</c:v>
                </c:pt>
                <c:pt idx="350">
                  <c:v>2710306.867658751</c:v>
                </c:pt>
                <c:pt idx="351">
                  <c:v>2710813.283771655</c:v>
                </c:pt>
                <c:pt idx="352">
                  <c:v>2710512.386117524</c:v>
                </c:pt>
                <c:pt idx="353">
                  <c:v>2710278.405992728</c:v>
                </c:pt>
                <c:pt idx="354">
                  <c:v>2710401.989624425</c:v>
                </c:pt>
                <c:pt idx="355">
                  <c:v>2710174.330359171</c:v>
                </c:pt>
                <c:pt idx="356">
                  <c:v>2710755.784588587</c:v>
                </c:pt>
                <c:pt idx="357">
                  <c:v>2710255.062229703</c:v>
                </c:pt>
                <c:pt idx="358">
                  <c:v>2710474.59082092</c:v>
                </c:pt>
                <c:pt idx="359">
                  <c:v>2710473.447802817</c:v>
                </c:pt>
                <c:pt idx="360">
                  <c:v>2710232.649521367</c:v>
                </c:pt>
                <c:pt idx="361">
                  <c:v>2710529.924618354</c:v>
                </c:pt>
                <c:pt idx="362">
                  <c:v>2710556.478021334</c:v>
                </c:pt>
                <c:pt idx="363">
                  <c:v>2710680.881525561</c:v>
                </c:pt>
                <c:pt idx="364">
                  <c:v>2710423.423429276</c:v>
                </c:pt>
                <c:pt idx="365">
                  <c:v>2710562.737827645</c:v>
                </c:pt>
                <c:pt idx="366">
                  <c:v>2710665.522818866</c:v>
                </c:pt>
                <c:pt idx="367">
                  <c:v>2710644.546492409</c:v>
                </c:pt>
                <c:pt idx="368">
                  <c:v>2710530.18641846</c:v>
                </c:pt>
                <c:pt idx="369">
                  <c:v>2710260.388060811</c:v>
                </c:pt>
                <c:pt idx="370">
                  <c:v>2710230.551036477</c:v>
                </c:pt>
                <c:pt idx="371">
                  <c:v>2710624.452459524</c:v>
                </c:pt>
                <c:pt idx="372">
                  <c:v>2710315.567445332</c:v>
                </c:pt>
                <c:pt idx="373">
                  <c:v>2709846.419086313</c:v>
                </c:pt>
                <c:pt idx="374">
                  <c:v>2710489.420144857</c:v>
                </c:pt>
                <c:pt idx="375">
                  <c:v>2710399.119089685</c:v>
                </c:pt>
                <c:pt idx="376">
                  <c:v>2710211.439565562</c:v>
                </c:pt>
                <c:pt idx="377">
                  <c:v>2710130.573948958</c:v>
                </c:pt>
                <c:pt idx="378">
                  <c:v>2710192.801703089</c:v>
                </c:pt>
                <c:pt idx="379">
                  <c:v>2710660.939570546</c:v>
                </c:pt>
                <c:pt idx="380">
                  <c:v>2710322.559679941</c:v>
                </c:pt>
                <c:pt idx="381">
                  <c:v>2710266.925416582</c:v>
                </c:pt>
                <c:pt idx="382">
                  <c:v>2710338.351470348</c:v>
                </c:pt>
                <c:pt idx="383">
                  <c:v>2710336.961745846</c:v>
                </c:pt>
                <c:pt idx="384">
                  <c:v>2710261.500634281</c:v>
                </c:pt>
                <c:pt idx="385">
                  <c:v>2710258.068264765</c:v>
                </c:pt>
                <c:pt idx="386">
                  <c:v>2710437.690968852</c:v>
                </c:pt>
                <c:pt idx="387">
                  <c:v>2710491.081197178</c:v>
                </c:pt>
                <c:pt idx="388">
                  <c:v>2710753.769834142</c:v>
                </c:pt>
                <c:pt idx="389">
                  <c:v>2710781.163316168</c:v>
                </c:pt>
                <c:pt idx="390">
                  <c:v>2710867.457245648</c:v>
                </c:pt>
                <c:pt idx="391">
                  <c:v>2710814.449892827</c:v>
                </c:pt>
                <c:pt idx="392">
                  <c:v>2710728.485907616</c:v>
                </c:pt>
                <c:pt idx="393">
                  <c:v>2710823.46624821</c:v>
                </c:pt>
                <c:pt idx="394">
                  <c:v>2710818.664682839</c:v>
                </c:pt>
                <c:pt idx="395">
                  <c:v>2711001.576724247</c:v>
                </c:pt>
                <c:pt idx="396">
                  <c:v>2710785.918721067</c:v>
                </c:pt>
                <c:pt idx="397">
                  <c:v>2710775.451069927</c:v>
                </c:pt>
                <c:pt idx="398">
                  <c:v>2710796.399094781</c:v>
                </c:pt>
                <c:pt idx="399">
                  <c:v>2710740.510898018</c:v>
                </c:pt>
                <c:pt idx="400">
                  <c:v>2710842.651962565</c:v>
                </c:pt>
                <c:pt idx="401">
                  <c:v>2710829.423812468</c:v>
                </c:pt>
                <c:pt idx="402">
                  <c:v>2710835.651339731</c:v>
                </c:pt>
                <c:pt idx="403">
                  <c:v>2710751.009093204</c:v>
                </c:pt>
                <c:pt idx="404">
                  <c:v>2710698.364468519</c:v>
                </c:pt>
                <c:pt idx="405">
                  <c:v>2710853.907189912</c:v>
                </c:pt>
                <c:pt idx="406">
                  <c:v>2710588.374354282</c:v>
                </c:pt>
                <c:pt idx="407">
                  <c:v>2710378.324499403</c:v>
                </c:pt>
                <c:pt idx="408">
                  <c:v>2710527.642065874</c:v>
                </c:pt>
                <c:pt idx="409">
                  <c:v>2710612.211295669</c:v>
                </c:pt>
                <c:pt idx="410">
                  <c:v>2710530.594848156</c:v>
                </c:pt>
                <c:pt idx="411">
                  <c:v>2710515.825131478</c:v>
                </c:pt>
                <c:pt idx="412">
                  <c:v>2710527.909161432</c:v>
                </c:pt>
                <c:pt idx="413">
                  <c:v>2710475.296472402</c:v>
                </c:pt>
                <c:pt idx="414">
                  <c:v>2710518.213788709</c:v>
                </c:pt>
                <c:pt idx="415">
                  <c:v>2710532.516368445</c:v>
                </c:pt>
                <c:pt idx="416">
                  <c:v>2710588.492347601</c:v>
                </c:pt>
                <c:pt idx="417">
                  <c:v>2710598.724332508</c:v>
                </c:pt>
                <c:pt idx="418">
                  <c:v>2710517.981055497</c:v>
                </c:pt>
                <c:pt idx="419">
                  <c:v>2710521.800971053</c:v>
                </c:pt>
                <c:pt idx="420">
                  <c:v>2710556.845968881</c:v>
                </c:pt>
                <c:pt idx="421">
                  <c:v>2710496.455358105</c:v>
                </c:pt>
                <c:pt idx="422">
                  <c:v>2710577.681417816</c:v>
                </c:pt>
                <c:pt idx="423">
                  <c:v>2710561.351667786</c:v>
                </c:pt>
                <c:pt idx="424">
                  <c:v>2710529.787929009</c:v>
                </c:pt>
                <c:pt idx="425">
                  <c:v>2710473.77122116</c:v>
                </c:pt>
                <c:pt idx="426">
                  <c:v>2710518.718688591</c:v>
                </c:pt>
                <c:pt idx="427">
                  <c:v>2710499.023053138</c:v>
                </c:pt>
                <c:pt idx="428">
                  <c:v>2710434.936995394</c:v>
                </c:pt>
                <c:pt idx="429">
                  <c:v>2710546.42929653</c:v>
                </c:pt>
                <c:pt idx="430">
                  <c:v>2710580.095279241</c:v>
                </c:pt>
                <c:pt idx="431">
                  <c:v>2710576.110159434</c:v>
                </c:pt>
                <c:pt idx="432">
                  <c:v>2710629.257418011</c:v>
                </c:pt>
                <c:pt idx="433">
                  <c:v>2710613.965497791</c:v>
                </c:pt>
                <c:pt idx="434">
                  <c:v>2710548.449399773</c:v>
                </c:pt>
                <c:pt idx="435">
                  <c:v>2710618.569067053</c:v>
                </c:pt>
                <c:pt idx="436">
                  <c:v>2710695.661089251</c:v>
                </c:pt>
                <c:pt idx="437">
                  <c:v>2710646.314161611</c:v>
                </c:pt>
                <c:pt idx="438">
                  <c:v>2710559.909496742</c:v>
                </c:pt>
                <c:pt idx="439">
                  <c:v>2710632.501216589</c:v>
                </c:pt>
                <c:pt idx="440">
                  <c:v>2710733.647646144</c:v>
                </c:pt>
                <c:pt idx="441">
                  <c:v>2710623.246259347</c:v>
                </c:pt>
                <c:pt idx="442">
                  <c:v>2710674.873913598</c:v>
                </c:pt>
                <c:pt idx="443">
                  <c:v>2710685.595083294</c:v>
                </c:pt>
                <c:pt idx="444">
                  <c:v>2710642.10488967</c:v>
                </c:pt>
                <c:pt idx="445">
                  <c:v>2710603.320975601</c:v>
                </c:pt>
                <c:pt idx="446">
                  <c:v>2710648.431563042</c:v>
                </c:pt>
                <c:pt idx="447">
                  <c:v>2710620.875136859</c:v>
                </c:pt>
                <c:pt idx="448">
                  <c:v>2710641.40038873</c:v>
                </c:pt>
                <c:pt idx="449">
                  <c:v>2710607.000003304</c:v>
                </c:pt>
                <c:pt idx="450">
                  <c:v>2710635.816662801</c:v>
                </c:pt>
                <c:pt idx="451">
                  <c:v>2710638.119811744</c:v>
                </c:pt>
                <c:pt idx="452">
                  <c:v>2710618.754886856</c:v>
                </c:pt>
                <c:pt idx="453">
                  <c:v>2710629.740046633</c:v>
                </c:pt>
                <c:pt idx="454">
                  <c:v>2710639.366936381</c:v>
                </c:pt>
                <c:pt idx="455">
                  <c:v>2710690.839459299</c:v>
                </c:pt>
                <c:pt idx="456">
                  <c:v>2710678.995414978</c:v>
                </c:pt>
                <c:pt idx="457">
                  <c:v>2710687.067488482</c:v>
                </c:pt>
                <c:pt idx="458">
                  <c:v>2710697.536737688</c:v>
                </c:pt>
                <c:pt idx="459">
                  <c:v>2710704.408769006</c:v>
                </c:pt>
                <c:pt idx="460">
                  <c:v>2710662.321798971</c:v>
                </c:pt>
                <c:pt idx="461">
                  <c:v>2710688.14018056</c:v>
                </c:pt>
                <c:pt idx="462">
                  <c:v>2710710.235024855</c:v>
                </c:pt>
                <c:pt idx="463">
                  <c:v>2710739.821827732</c:v>
                </c:pt>
                <c:pt idx="464">
                  <c:v>2710699.343958539</c:v>
                </c:pt>
                <c:pt idx="465">
                  <c:v>2710666.378257153</c:v>
                </c:pt>
                <c:pt idx="466">
                  <c:v>2710692.655647853</c:v>
                </c:pt>
                <c:pt idx="467">
                  <c:v>2710677.933011129</c:v>
                </c:pt>
                <c:pt idx="468">
                  <c:v>2710704.934971376</c:v>
                </c:pt>
                <c:pt idx="469">
                  <c:v>2710670.64673933</c:v>
                </c:pt>
                <c:pt idx="470">
                  <c:v>2710682.077534807</c:v>
                </c:pt>
                <c:pt idx="471">
                  <c:v>2710739.059338218</c:v>
                </c:pt>
                <c:pt idx="472">
                  <c:v>2710723.615206213</c:v>
                </c:pt>
                <c:pt idx="473">
                  <c:v>2710721.505941692</c:v>
                </c:pt>
                <c:pt idx="474">
                  <c:v>2710734.099556982</c:v>
                </c:pt>
                <c:pt idx="475">
                  <c:v>2710745.447280535</c:v>
                </c:pt>
                <c:pt idx="476">
                  <c:v>2710720.639875752</c:v>
                </c:pt>
                <c:pt idx="477">
                  <c:v>2710735.194401044</c:v>
                </c:pt>
                <c:pt idx="478">
                  <c:v>2710714.689062542</c:v>
                </c:pt>
                <c:pt idx="479">
                  <c:v>2710730.509274631</c:v>
                </c:pt>
                <c:pt idx="480">
                  <c:v>2710758.568823446</c:v>
                </c:pt>
                <c:pt idx="481">
                  <c:v>2710757.236591439</c:v>
                </c:pt>
                <c:pt idx="482">
                  <c:v>2710744.473083274</c:v>
                </c:pt>
                <c:pt idx="483">
                  <c:v>2710754.434812175</c:v>
                </c:pt>
                <c:pt idx="484">
                  <c:v>2710753.516339547</c:v>
                </c:pt>
                <c:pt idx="485">
                  <c:v>2710754.200252441</c:v>
                </c:pt>
                <c:pt idx="486">
                  <c:v>2710759.338027073</c:v>
                </c:pt>
                <c:pt idx="487">
                  <c:v>2710760.874560137</c:v>
                </c:pt>
                <c:pt idx="488">
                  <c:v>2710753.211283711</c:v>
                </c:pt>
                <c:pt idx="489">
                  <c:v>2710739.985807504</c:v>
                </c:pt>
                <c:pt idx="490">
                  <c:v>2710770.092221529</c:v>
                </c:pt>
                <c:pt idx="491">
                  <c:v>2710752.475324468</c:v>
                </c:pt>
                <c:pt idx="492">
                  <c:v>2710759.816102136</c:v>
                </c:pt>
                <c:pt idx="493">
                  <c:v>2710740.71727738</c:v>
                </c:pt>
                <c:pt idx="494">
                  <c:v>2710729.643231348</c:v>
                </c:pt>
                <c:pt idx="495">
                  <c:v>2710748.534164033</c:v>
                </c:pt>
                <c:pt idx="496">
                  <c:v>2710752.860762985</c:v>
                </c:pt>
                <c:pt idx="497">
                  <c:v>2710732.469017118</c:v>
                </c:pt>
                <c:pt idx="498">
                  <c:v>2710734.818909458</c:v>
                </c:pt>
                <c:pt idx="499">
                  <c:v>2710745.768049113</c:v>
                </c:pt>
                <c:pt idx="500">
                  <c:v>2710748.861413897</c:v>
                </c:pt>
                <c:pt idx="501">
                  <c:v>2710745.34242796</c:v>
                </c:pt>
                <c:pt idx="502">
                  <c:v>2710737.721615335</c:v>
                </c:pt>
                <c:pt idx="503">
                  <c:v>2710712.349137505</c:v>
                </c:pt>
                <c:pt idx="504">
                  <c:v>2710738.03854125</c:v>
                </c:pt>
                <c:pt idx="505">
                  <c:v>2710739.658973296</c:v>
                </c:pt>
                <c:pt idx="506">
                  <c:v>2710736.967278333</c:v>
                </c:pt>
                <c:pt idx="507">
                  <c:v>2710742.67671144</c:v>
                </c:pt>
                <c:pt idx="508">
                  <c:v>2710744.577626812</c:v>
                </c:pt>
                <c:pt idx="509">
                  <c:v>2710738.90460533</c:v>
                </c:pt>
                <c:pt idx="510">
                  <c:v>2710742.699521756</c:v>
                </c:pt>
                <c:pt idx="511">
                  <c:v>2710742.150752927</c:v>
                </c:pt>
                <c:pt idx="512">
                  <c:v>2710739.462288931</c:v>
                </c:pt>
                <c:pt idx="513">
                  <c:v>2710742.24355123</c:v>
                </c:pt>
                <c:pt idx="514">
                  <c:v>2710724.983774488</c:v>
                </c:pt>
                <c:pt idx="515">
                  <c:v>2710725.135376803</c:v>
                </c:pt>
                <c:pt idx="516">
                  <c:v>2710730.464966148</c:v>
                </c:pt>
                <c:pt idx="517">
                  <c:v>2710722.589198464</c:v>
                </c:pt>
                <c:pt idx="518">
                  <c:v>2710723.168981162</c:v>
                </c:pt>
                <c:pt idx="519">
                  <c:v>2710708.34796305</c:v>
                </c:pt>
                <c:pt idx="520">
                  <c:v>2710727.83613531</c:v>
                </c:pt>
                <c:pt idx="521">
                  <c:v>2710729.782030126</c:v>
                </c:pt>
                <c:pt idx="522">
                  <c:v>2710726.226959618</c:v>
                </c:pt>
                <c:pt idx="523">
                  <c:v>2710725.04924656</c:v>
                </c:pt>
                <c:pt idx="524">
                  <c:v>2710728.356092796</c:v>
                </c:pt>
                <c:pt idx="525">
                  <c:v>2710706.916624509</c:v>
                </c:pt>
                <c:pt idx="526">
                  <c:v>2710724.006578853</c:v>
                </c:pt>
                <c:pt idx="527">
                  <c:v>2710724.336221795</c:v>
                </c:pt>
                <c:pt idx="528">
                  <c:v>2710726.204976799</c:v>
                </c:pt>
                <c:pt idx="529">
                  <c:v>2710724.6000743</c:v>
                </c:pt>
                <c:pt idx="530">
                  <c:v>2710724.798263274</c:v>
                </c:pt>
                <c:pt idx="531">
                  <c:v>2710728.663675138</c:v>
                </c:pt>
                <c:pt idx="532">
                  <c:v>2710729.568885869</c:v>
                </c:pt>
                <c:pt idx="533">
                  <c:v>2710726.534456815</c:v>
                </c:pt>
                <c:pt idx="534">
                  <c:v>2710726.059025451</c:v>
                </c:pt>
                <c:pt idx="535">
                  <c:v>2710724.717575581</c:v>
                </c:pt>
                <c:pt idx="536">
                  <c:v>2710715.496867187</c:v>
                </c:pt>
                <c:pt idx="537">
                  <c:v>2710712.828373031</c:v>
                </c:pt>
                <c:pt idx="538">
                  <c:v>2710708.369826403</c:v>
                </c:pt>
                <c:pt idx="539">
                  <c:v>2710709.206389139</c:v>
                </c:pt>
                <c:pt idx="540">
                  <c:v>2710707.479374143</c:v>
                </c:pt>
                <c:pt idx="541">
                  <c:v>2710708.850129072</c:v>
                </c:pt>
                <c:pt idx="542">
                  <c:v>2710703.23379822</c:v>
                </c:pt>
                <c:pt idx="543">
                  <c:v>2710708.107294687</c:v>
                </c:pt>
                <c:pt idx="544">
                  <c:v>2710702.971806834</c:v>
                </c:pt>
                <c:pt idx="545">
                  <c:v>2710701.48249898</c:v>
                </c:pt>
                <c:pt idx="546">
                  <c:v>2710701.110970791</c:v>
                </c:pt>
                <c:pt idx="547">
                  <c:v>2710704.892333887</c:v>
                </c:pt>
                <c:pt idx="548">
                  <c:v>2710699.369235915</c:v>
                </c:pt>
                <c:pt idx="549">
                  <c:v>2710702.041735372</c:v>
                </c:pt>
                <c:pt idx="550">
                  <c:v>2710701.653977762</c:v>
                </c:pt>
                <c:pt idx="551">
                  <c:v>2710703.484924681</c:v>
                </c:pt>
                <c:pt idx="552">
                  <c:v>2710701.382775668</c:v>
                </c:pt>
                <c:pt idx="553">
                  <c:v>2710706.248190883</c:v>
                </c:pt>
                <c:pt idx="554">
                  <c:v>2710703.254934039</c:v>
                </c:pt>
                <c:pt idx="555">
                  <c:v>2710698.652895729</c:v>
                </c:pt>
                <c:pt idx="556">
                  <c:v>2710703.531088181</c:v>
                </c:pt>
                <c:pt idx="557">
                  <c:v>2710704.316057479</c:v>
                </c:pt>
                <c:pt idx="558">
                  <c:v>2710704.19535045</c:v>
                </c:pt>
                <c:pt idx="559">
                  <c:v>2710702.441278427</c:v>
                </c:pt>
                <c:pt idx="560">
                  <c:v>2710702.55237123</c:v>
                </c:pt>
                <c:pt idx="561">
                  <c:v>2710705.19576078</c:v>
                </c:pt>
                <c:pt idx="562">
                  <c:v>2710704.748352365</c:v>
                </c:pt>
                <c:pt idx="563">
                  <c:v>2710704.703871196</c:v>
                </c:pt>
                <c:pt idx="564">
                  <c:v>2710705.014121515</c:v>
                </c:pt>
                <c:pt idx="565">
                  <c:v>2710702.916261575</c:v>
                </c:pt>
                <c:pt idx="566">
                  <c:v>2710703.810339376</c:v>
                </c:pt>
                <c:pt idx="567">
                  <c:v>2710701.735680337</c:v>
                </c:pt>
                <c:pt idx="568">
                  <c:v>2710702.135684174</c:v>
                </c:pt>
                <c:pt idx="569">
                  <c:v>2710705.006379873</c:v>
                </c:pt>
                <c:pt idx="570">
                  <c:v>2710701.927856014</c:v>
                </c:pt>
                <c:pt idx="571">
                  <c:v>2710698.382270922</c:v>
                </c:pt>
                <c:pt idx="572">
                  <c:v>2710697.757801818</c:v>
                </c:pt>
                <c:pt idx="573">
                  <c:v>2710698.286131935</c:v>
                </c:pt>
                <c:pt idx="574">
                  <c:v>2710697.171867426</c:v>
                </c:pt>
                <c:pt idx="575">
                  <c:v>2710697.842524422</c:v>
                </c:pt>
                <c:pt idx="576">
                  <c:v>2710696.473541697</c:v>
                </c:pt>
                <c:pt idx="577">
                  <c:v>2710696.035507581</c:v>
                </c:pt>
                <c:pt idx="578">
                  <c:v>2710697.165474431</c:v>
                </c:pt>
                <c:pt idx="579">
                  <c:v>2710694.245966485</c:v>
                </c:pt>
                <c:pt idx="580">
                  <c:v>2710694.404867794</c:v>
                </c:pt>
                <c:pt idx="581">
                  <c:v>2710694.260684799</c:v>
                </c:pt>
                <c:pt idx="582">
                  <c:v>2710694.591202298</c:v>
                </c:pt>
                <c:pt idx="583">
                  <c:v>2710696.829519129</c:v>
                </c:pt>
                <c:pt idx="584">
                  <c:v>2710693.741706985</c:v>
                </c:pt>
                <c:pt idx="585">
                  <c:v>2710693.948296118</c:v>
                </c:pt>
                <c:pt idx="586">
                  <c:v>2710692.816715887</c:v>
                </c:pt>
                <c:pt idx="587">
                  <c:v>2710692.307667335</c:v>
                </c:pt>
                <c:pt idx="588">
                  <c:v>2710693.038618264</c:v>
                </c:pt>
                <c:pt idx="589">
                  <c:v>2710692.611265596</c:v>
                </c:pt>
                <c:pt idx="590">
                  <c:v>2710696.072158859</c:v>
                </c:pt>
                <c:pt idx="591">
                  <c:v>2710696.414508866</c:v>
                </c:pt>
                <c:pt idx="592">
                  <c:v>2710695.709662596</c:v>
                </c:pt>
                <c:pt idx="593">
                  <c:v>2710696.161438043</c:v>
                </c:pt>
                <c:pt idx="594">
                  <c:v>2710695.245518686</c:v>
                </c:pt>
                <c:pt idx="595">
                  <c:v>2710695.099287486</c:v>
                </c:pt>
                <c:pt idx="596">
                  <c:v>2710696.613063192</c:v>
                </c:pt>
                <c:pt idx="597">
                  <c:v>2710696.751778124</c:v>
                </c:pt>
                <c:pt idx="598">
                  <c:v>2710697.91386533</c:v>
                </c:pt>
                <c:pt idx="599">
                  <c:v>2710697.309479319</c:v>
                </c:pt>
                <c:pt idx="600">
                  <c:v>2710698.536810861</c:v>
                </c:pt>
                <c:pt idx="601">
                  <c:v>2710698.253893007</c:v>
                </c:pt>
                <c:pt idx="602">
                  <c:v>2710698.124931389</c:v>
                </c:pt>
                <c:pt idx="603">
                  <c:v>2710697.545127664</c:v>
                </c:pt>
                <c:pt idx="604">
                  <c:v>2710698.315773513</c:v>
                </c:pt>
                <c:pt idx="605">
                  <c:v>2710697.488304546</c:v>
                </c:pt>
                <c:pt idx="606">
                  <c:v>2710697.999878004</c:v>
                </c:pt>
                <c:pt idx="607">
                  <c:v>2710698.625935045</c:v>
                </c:pt>
                <c:pt idx="608">
                  <c:v>2710697.466510735</c:v>
                </c:pt>
                <c:pt idx="609">
                  <c:v>2710699.079805533</c:v>
                </c:pt>
                <c:pt idx="610">
                  <c:v>2710697.820014911</c:v>
                </c:pt>
                <c:pt idx="611">
                  <c:v>2710698.258593389</c:v>
                </c:pt>
                <c:pt idx="612">
                  <c:v>2710698.213782057</c:v>
                </c:pt>
                <c:pt idx="613">
                  <c:v>2710697.441652304</c:v>
                </c:pt>
                <c:pt idx="614">
                  <c:v>2710696.467926541</c:v>
                </c:pt>
                <c:pt idx="615">
                  <c:v>2710698.049124796</c:v>
                </c:pt>
                <c:pt idx="616">
                  <c:v>2710697.43205079</c:v>
                </c:pt>
                <c:pt idx="617">
                  <c:v>2710698.125627949</c:v>
                </c:pt>
                <c:pt idx="618">
                  <c:v>2710698.060467475</c:v>
                </c:pt>
                <c:pt idx="619">
                  <c:v>2710697.28831185</c:v>
                </c:pt>
                <c:pt idx="620">
                  <c:v>2710697.148522873</c:v>
                </c:pt>
                <c:pt idx="621">
                  <c:v>2710696.462487811</c:v>
                </c:pt>
                <c:pt idx="622">
                  <c:v>2710697.507325783</c:v>
                </c:pt>
                <c:pt idx="623">
                  <c:v>2710697.075742372</c:v>
                </c:pt>
                <c:pt idx="624">
                  <c:v>2710697.132318243</c:v>
                </c:pt>
                <c:pt idx="625">
                  <c:v>2710696.662132964</c:v>
                </c:pt>
                <c:pt idx="626">
                  <c:v>2710695.960068762</c:v>
                </c:pt>
                <c:pt idx="627">
                  <c:v>2710696.115431799</c:v>
                </c:pt>
                <c:pt idx="628">
                  <c:v>2710696.344984827</c:v>
                </c:pt>
                <c:pt idx="629">
                  <c:v>2710695.90222603</c:v>
                </c:pt>
                <c:pt idx="630">
                  <c:v>2710695.625423014</c:v>
                </c:pt>
                <c:pt idx="631">
                  <c:v>2710695.664149801</c:v>
                </c:pt>
                <c:pt idx="632">
                  <c:v>2710696.044892508</c:v>
                </c:pt>
                <c:pt idx="633">
                  <c:v>2710696.333845043</c:v>
                </c:pt>
                <c:pt idx="634">
                  <c:v>2710695.976409217</c:v>
                </c:pt>
                <c:pt idx="635">
                  <c:v>2710696.124361182</c:v>
                </c:pt>
                <c:pt idx="636">
                  <c:v>2710694.980551209</c:v>
                </c:pt>
                <c:pt idx="637">
                  <c:v>2710695.38745366</c:v>
                </c:pt>
                <c:pt idx="638">
                  <c:v>2710694.44164611</c:v>
                </c:pt>
                <c:pt idx="639">
                  <c:v>2710694.494255899</c:v>
                </c:pt>
                <c:pt idx="640">
                  <c:v>2710694.549724104</c:v>
                </c:pt>
                <c:pt idx="641">
                  <c:v>2710694.316741059</c:v>
                </c:pt>
                <c:pt idx="642">
                  <c:v>2710694.391340669</c:v>
                </c:pt>
                <c:pt idx="643">
                  <c:v>2710694.515994198</c:v>
                </c:pt>
                <c:pt idx="644">
                  <c:v>2710694.669943087</c:v>
                </c:pt>
                <c:pt idx="645">
                  <c:v>2710693.555008552</c:v>
                </c:pt>
                <c:pt idx="646">
                  <c:v>2710694.161797853</c:v>
                </c:pt>
                <c:pt idx="647">
                  <c:v>2710693.919898489</c:v>
                </c:pt>
                <c:pt idx="648">
                  <c:v>2710694.356495173</c:v>
                </c:pt>
                <c:pt idx="649">
                  <c:v>2710693.86310272</c:v>
                </c:pt>
                <c:pt idx="650">
                  <c:v>2710694.043170804</c:v>
                </c:pt>
                <c:pt idx="651">
                  <c:v>2710693.780301765</c:v>
                </c:pt>
                <c:pt idx="652">
                  <c:v>2710693.746455041</c:v>
                </c:pt>
                <c:pt idx="653">
                  <c:v>2710694.754203273</c:v>
                </c:pt>
                <c:pt idx="654">
                  <c:v>2710693.808418852</c:v>
                </c:pt>
                <c:pt idx="655">
                  <c:v>2710693.538787062</c:v>
                </c:pt>
                <c:pt idx="656">
                  <c:v>2710694.376288903</c:v>
                </c:pt>
                <c:pt idx="657">
                  <c:v>2710694.056171465</c:v>
                </c:pt>
                <c:pt idx="658">
                  <c:v>2710693.921546938</c:v>
                </c:pt>
                <c:pt idx="659">
                  <c:v>2710694.065530086</c:v>
                </c:pt>
                <c:pt idx="660">
                  <c:v>2710693.719711754</c:v>
                </c:pt>
                <c:pt idx="661">
                  <c:v>2710694.142149318</c:v>
                </c:pt>
                <c:pt idx="662">
                  <c:v>2710694.070502787</c:v>
                </c:pt>
                <c:pt idx="663">
                  <c:v>2710694.15919448</c:v>
                </c:pt>
                <c:pt idx="664">
                  <c:v>2710693.979518626</c:v>
                </c:pt>
                <c:pt idx="665">
                  <c:v>2710693.764688039</c:v>
                </c:pt>
                <c:pt idx="666">
                  <c:v>2710694.000597879</c:v>
                </c:pt>
                <c:pt idx="667">
                  <c:v>2710694.058444477</c:v>
                </c:pt>
                <c:pt idx="668">
                  <c:v>2710693.802866075</c:v>
                </c:pt>
                <c:pt idx="669">
                  <c:v>2710694.150749114</c:v>
                </c:pt>
                <c:pt idx="670">
                  <c:v>2710694.167510824</c:v>
                </c:pt>
                <c:pt idx="671">
                  <c:v>2710694.132555312</c:v>
                </c:pt>
                <c:pt idx="672">
                  <c:v>2710694.199524853</c:v>
                </c:pt>
                <c:pt idx="673">
                  <c:v>2710693.841238606</c:v>
                </c:pt>
                <c:pt idx="674">
                  <c:v>2710693.998200232</c:v>
                </c:pt>
                <c:pt idx="675">
                  <c:v>2710693.661545831</c:v>
                </c:pt>
                <c:pt idx="676">
                  <c:v>2710693.675186608</c:v>
                </c:pt>
                <c:pt idx="677">
                  <c:v>2710693.839078629</c:v>
                </c:pt>
                <c:pt idx="678">
                  <c:v>2710693.909279477</c:v>
                </c:pt>
                <c:pt idx="679">
                  <c:v>2710693.948161846</c:v>
                </c:pt>
                <c:pt idx="680">
                  <c:v>2710693.826248576</c:v>
                </c:pt>
                <c:pt idx="681">
                  <c:v>2710693.996060916</c:v>
                </c:pt>
                <c:pt idx="682">
                  <c:v>2710693.653677933</c:v>
                </c:pt>
                <c:pt idx="683">
                  <c:v>2710693.607084843</c:v>
                </c:pt>
                <c:pt idx="684">
                  <c:v>2710693.814134871</c:v>
                </c:pt>
                <c:pt idx="685">
                  <c:v>2710693.823262961</c:v>
                </c:pt>
                <c:pt idx="686">
                  <c:v>2710693.879745248</c:v>
                </c:pt>
                <c:pt idx="687">
                  <c:v>2710693.98847451</c:v>
                </c:pt>
                <c:pt idx="688">
                  <c:v>2710693.837857382</c:v>
                </c:pt>
                <c:pt idx="689">
                  <c:v>2710693.837733429</c:v>
                </c:pt>
                <c:pt idx="690">
                  <c:v>2710693.887925732</c:v>
                </c:pt>
                <c:pt idx="691">
                  <c:v>2710693.904370294</c:v>
                </c:pt>
                <c:pt idx="692">
                  <c:v>2710693.843583012</c:v>
                </c:pt>
                <c:pt idx="693">
                  <c:v>2710693.890960023</c:v>
                </c:pt>
                <c:pt idx="694">
                  <c:v>2710693.818990053</c:v>
                </c:pt>
                <c:pt idx="695">
                  <c:v>2710693.916103586</c:v>
                </c:pt>
                <c:pt idx="696">
                  <c:v>2710693.759145177</c:v>
                </c:pt>
                <c:pt idx="697">
                  <c:v>2710693.828209458</c:v>
                </c:pt>
                <c:pt idx="698">
                  <c:v>2710693.761450135</c:v>
                </c:pt>
                <c:pt idx="699">
                  <c:v>2710693.766151702</c:v>
                </c:pt>
                <c:pt idx="700">
                  <c:v>2710693.730470771</c:v>
                </c:pt>
                <c:pt idx="701">
                  <c:v>2710693.622216474</c:v>
                </c:pt>
                <c:pt idx="702">
                  <c:v>2710693.627629156</c:v>
                </c:pt>
                <c:pt idx="703">
                  <c:v>2710693.552623808</c:v>
                </c:pt>
                <c:pt idx="704">
                  <c:v>2710693.535027099</c:v>
                </c:pt>
                <c:pt idx="705">
                  <c:v>2710693.757752699</c:v>
                </c:pt>
                <c:pt idx="706">
                  <c:v>2710693.577677778</c:v>
                </c:pt>
                <c:pt idx="707">
                  <c:v>2710693.507384093</c:v>
                </c:pt>
                <c:pt idx="708">
                  <c:v>2710693.554987574</c:v>
                </c:pt>
                <c:pt idx="709">
                  <c:v>2710693.577545308</c:v>
                </c:pt>
                <c:pt idx="710">
                  <c:v>2710693.602436164</c:v>
                </c:pt>
                <c:pt idx="711">
                  <c:v>2710693.574690688</c:v>
                </c:pt>
                <c:pt idx="712">
                  <c:v>2710693.627004146</c:v>
                </c:pt>
                <c:pt idx="713">
                  <c:v>2710693.357775077</c:v>
                </c:pt>
                <c:pt idx="714">
                  <c:v>2710693.559723728</c:v>
                </c:pt>
                <c:pt idx="715">
                  <c:v>2710693.517667321</c:v>
                </c:pt>
                <c:pt idx="716">
                  <c:v>2710693.48157646</c:v>
                </c:pt>
                <c:pt idx="717">
                  <c:v>2710693.419757045</c:v>
                </c:pt>
                <c:pt idx="718">
                  <c:v>2710693.505667581</c:v>
                </c:pt>
                <c:pt idx="719">
                  <c:v>2710693.397980069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Main!$E$2:$E$721</c:f>
              <c:numCache>
                <c:formatCode>General</c:formatCode>
                <c:ptCount val="72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2834335.782720887</c:v>
                </c:pt>
                <c:pt idx="19">
                  <c:v>2836046.150186603</c:v>
                </c:pt>
                <c:pt idx="20">
                  <c:v>2837241.445656138</c:v>
                </c:pt>
                <c:pt idx="21">
                  <c:v>2837493.328685564</c:v>
                </c:pt>
                <c:pt idx="22">
                  <c:v>2838258.628521336</c:v>
                </c:pt>
                <c:pt idx="23">
                  <c:v>2838341.624951224</c:v>
                </c:pt>
                <c:pt idx="24">
                  <c:v>2838880.426021922</c:v>
                </c:pt>
                <c:pt idx="25">
                  <c:v>2838822.123159864</c:v>
                </c:pt>
                <c:pt idx="26">
                  <c:v>2839235.106146215</c:v>
                </c:pt>
                <c:pt idx="27">
                  <c:v>2839060.569990681</c:v>
                </c:pt>
                <c:pt idx="28">
                  <c:v>2839435.376117364</c:v>
                </c:pt>
                <c:pt idx="29">
                  <c:v>2840002.021337001</c:v>
                </c:pt>
                <c:pt idx="30">
                  <c:v>2843798.891774678</c:v>
                </c:pt>
                <c:pt idx="31">
                  <c:v>2840002.134280865</c:v>
                </c:pt>
                <c:pt idx="32">
                  <c:v>2843812.784605598</c:v>
                </c:pt>
                <c:pt idx="33">
                  <c:v>2840688.225786686</c:v>
                </c:pt>
                <c:pt idx="34">
                  <c:v>2838850.781627505</c:v>
                </c:pt>
                <c:pt idx="35">
                  <c:v>2839653.536670498</c:v>
                </c:pt>
                <c:pt idx="36">
                  <c:v>2840766.109330318</c:v>
                </c:pt>
                <c:pt idx="37">
                  <c:v>2841476.44914255</c:v>
                </c:pt>
                <c:pt idx="38">
                  <c:v>2842087.879181197</c:v>
                </c:pt>
                <c:pt idx="39">
                  <c:v>2842574.533979753</c:v>
                </c:pt>
                <c:pt idx="40">
                  <c:v>2842652.452392778</c:v>
                </c:pt>
                <c:pt idx="41">
                  <c:v>2843180.623122196</c:v>
                </c:pt>
                <c:pt idx="42">
                  <c:v>2843204.938647697</c:v>
                </c:pt>
                <c:pt idx="43">
                  <c:v>2844289.453428998</c:v>
                </c:pt>
                <c:pt idx="44">
                  <c:v>2844682.177866175</c:v>
                </c:pt>
                <c:pt idx="45">
                  <c:v>2844094.300052322</c:v>
                </c:pt>
                <c:pt idx="46">
                  <c:v>2844477.274135822</c:v>
                </c:pt>
                <c:pt idx="47">
                  <c:v>2843935.516816357</c:v>
                </c:pt>
                <c:pt idx="48">
                  <c:v>2844014.461445219</c:v>
                </c:pt>
                <c:pt idx="49">
                  <c:v>2844357.950931091</c:v>
                </c:pt>
                <c:pt idx="50">
                  <c:v>2844895.634352555</c:v>
                </c:pt>
                <c:pt idx="51">
                  <c:v>2846176.705493897</c:v>
                </c:pt>
                <c:pt idx="52">
                  <c:v>2845954.275162867</c:v>
                </c:pt>
                <c:pt idx="53">
                  <c:v>2845992.895677406</c:v>
                </c:pt>
                <c:pt idx="54">
                  <c:v>2846830.530261702</c:v>
                </c:pt>
                <c:pt idx="55">
                  <c:v>2847250.098132012</c:v>
                </c:pt>
                <c:pt idx="56">
                  <c:v>2848704.505322968</c:v>
                </c:pt>
                <c:pt idx="57">
                  <c:v>2848622.908506488</c:v>
                </c:pt>
                <c:pt idx="58">
                  <c:v>2849552.853913773</c:v>
                </c:pt>
                <c:pt idx="59">
                  <c:v>2849661.122883114</c:v>
                </c:pt>
                <c:pt idx="60">
                  <c:v>2850001.65896493</c:v>
                </c:pt>
                <c:pt idx="61">
                  <c:v>2850508.485450697</c:v>
                </c:pt>
                <c:pt idx="62">
                  <c:v>2851174.562194794</c:v>
                </c:pt>
                <c:pt idx="63">
                  <c:v>2851192.192185454</c:v>
                </c:pt>
                <c:pt idx="64">
                  <c:v>2851151.391199463</c:v>
                </c:pt>
                <c:pt idx="65">
                  <c:v>2851313.819033128</c:v>
                </c:pt>
                <c:pt idx="66">
                  <c:v>2851370.206236443</c:v>
                </c:pt>
                <c:pt idx="67">
                  <c:v>2851628.093668031</c:v>
                </c:pt>
                <c:pt idx="68">
                  <c:v>2851884.650703157</c:v>
                </c:pt>
                <c:pt idx="69">
                  <c:v>2851885.527706014</c:v>
                </c:pt>
                <c:pt idx="70">
                  <c:v>2851926.792185407</c:v>
                </c:pt>
                <c:pt idx="71">
                  <c:v>2851963.215157397</c:v>
                </c:pt>
                <c:pt idx="72">
                  <c:v>2852441.084458901</c:v>
                </c:pt>
                <c:pt idx="73">
                  <c:v>2853126.797060161</c:v>
                </c:pt>
                <c:pt idx="74">
                  <c:v>2854330.692896519</c:v>
                </c:pt>
                <c:pt idx="75">
                  <c:v>2854921.521208314</c:v>
                </c:pt>
                <c:pt idx="76">
                  <c:v>2855594.105054284</c:v>
                </c:pt>
                <c:pt idx="77">
                  <c:v>2856221.157418792</c:v>
                </c:pt>
                <c:pt idx="78">
                  <c:v>2856767.484710692</c:v>
                </c:pt>
                <c:pt idx="79">
                  <c:v>2856988.914539797</c:v>
                </c:pt>
                <c:pt idx="80">
                  <c:v>2857434.587741203</c:v>
                </c:pt>
                <c:pt idx="81">
                  <c:v>2857515.713754761</c:v>
                </c:pt>
                <c:pt idx="82">
                  <c:v>2857680.334698902</c:v>
                </c:pt>
                <c:pt idx="83">
                  <c:v>2857740.134091857</c:v>
                </c:pt>
                <c:pt idx="84">
                  <c:v>2858137.878421296</c:v>
                </c:pt>
                <c:pt idx="85">
                  <c:v>2859231.358185745</c:v>
                </c:pt>
                <c:pt idx="86">
                  <c:v>2859941.820139225</c:v>
                </c:pt>
                <c:pt idx="87">
                  <c:v>2860369.639030232</c:v>
                </c:pt>
                <c:pt idx="88">
                  <c:v>2860423.89643539</c:v>
                </c:pt>
                <c:pt idx="89">
                  <c:v>2860859.063320413</c:v>
                </c:pt>
                <c:pt idx="90">
                  <c:v>2861213.571407838</c:v>
                </c:pt>
                <c:pt idx="91">
                  <c:v>2861289.736872053</c:v>
                </c:pt>
                <c:pt idx="92">
                  <c:v>2861677.95481333</c:v>
                </c:pt>
                <c:pt idx="93">
                  <c:v>2862323.946578539</c:v>
                </c:pt>
                <c:pt idx="94">
                  <c:v>2863132.136800997</c:v>
                </c:pt>
                <c:pt idx="95">
                  <c:v>2864014.682992686</c:v>
                </c:pt>
                <c:pt idx="96">
                  <c:v>2864514.437699546</c:v>
                </c:pt>
                <c:pt idx="97">
                  <c:v>2864616.4877886</c:v>
                </c:pt>
                <c:pt idx="98">
                  <c:v>2864649.856896068</c:v>
                </c:pt>
                <c:pt idx="99">
                  <c:v>2865048.600809759</c:v>
                </c:pt>
                <c:pt idx="100">
                  <c:v>2865519.644855832</c:v>
                </c:pt>
                <c:pt idx="101">
                  <c:v>2865622.561734577</c:v>
                </c:pt>
                <c:pt idx="102">
                  <c:v>2866380.830977636</c:v>
                </c:pt>
                <c:pt idx="103">
                  <c:v>2867181.167402414</c:v>
                </c:pt>
                <c:pt idx="104">
                  <c:v>2867545.573818764</c:v>
                </c:pt>
                <c:pt idx="105">
                  <c:v>2867738.71183449</c:v>
                </c:pt>
                <c:pt idx="106">
                  <c:v>2867675.870729665</c:v>
                </c:pt>
                <c:pt idx="107">
                  <c:v>2868574.799854281</c:v>
                </c:pt>
                <c:pt idx="108">
                  <c:v>2869358.181666901</c:v>
                </c:pt>
                <c:pt idx="109">
                  <c:v>2869761.965180469</c:v>
                </c:pt>
                <c:pt idx="110">
                  <c:v>2870246.589204642</c:v>
                </c:pt>
                <c:pt idx="111">
                  <c:v>2871016.194411022</c:v>
                </c:pt>
                <c:pt idx="112">
                  <c:v>2871866.466107258</c:v>
                </c:pt>
                <c:pt idx="113">
                  <c:v>2872652.240981331</c:v>
                </c:pt>
                <c:pt idx="114">
                  <c:v>2873165.056181431</c:v>
                </c:pt>
                <c:pt idx="115">
                  <c:v>2873423.078092977</c:v>
                </c:pt>
                <c:pt idx="116">
                  <c:v>2873426.395178816</c:v>
                </c:pt>
                <c:pt idx="117">
                  <c:v>2873854.94798252</c:v>
                </c:pt>
                <c:pt idx="118">
                  <c:v>2874090.385226406</c:v>
                </c:pt>
                <c:pt idx="119">
                  <c:v>2874112.295617508</c:v>
                </c:pt>
                <c:pt idx="120">
                  <c:v>2875012.408651349</c:v>
                </c:pt>
                <c:pt idx="121">
                  <c:v>2875675.00877721</c:v>
                </c:pt>
                <c:pt idx="122">
                  <c:v>2876224.357334376</c:v>
                </c:pt>
                <c:pt idx="123">
                  <c:v>2876358.9268285</c:v>
                </c:pt>
                <c:pt idx="124">
                  <c:v>2876458.424306852</c:v>
                </c:pt>
                <c:pt idx="125">
                  <c:v>2877207.221935345</c:v>
                </c:pt>
                <c:pt idx="126">
                  <c:v>2877935.405305089</c:v>
                </c:pt>
                <c:pt idx="127">
                  <c:v>2878379.039611383</c:v>
                </c:pt>
                <c:pt idx="128">
                  <c:v>2879204.733833914</c:v>
                </c:pt>
                <c:pt idx="129">
                  <c:v>2880072.853820127</c:v>
                </c:pt>
                <c:pt idx="130">
                  <c:v>2880846.589308868</c:v>
                </c:pt>
                <c:pt idx="131">
                  <c:v>2881347.377294643</c:v>
                </c:pt>
                <c:pt idx="132">
                  <c:v>2881989.351904958</c:v>
                </c:pt>
                <c:pt idx="133">
                  <c:v>2882252.83264812</c:v>
                </c:pt>
                <c:pt idx="134">
                  <c:v>2882283.347213014</c:v>
                </c:pt>
                <c:pt idx="135">
                  <c:v>2882758.28026683</c:v>
                </c:pt>
                <c:pt idx="136">
                  <c:v>2883186.546413419</c:v>
                </c:pt>
                <c:pt idx="137">
                  <c:v>2884020.40057589</c:v>
                </c:pt>
                <c:pt idx="138">
                  <c:v>2884635.028729284</c:v>
                </c:pt>
                <c:pt idx="139">
                  <c:v>2885104.813953375</c:v>
                </c:pt>
                <c:pt idx="140">
                  <c:v>2885296.407615834</c:v>
                </c:pt>
                <c:pt idx="141">
                  <c:v>2885379.547998315</c:v>
                </c:pt>
                <c:pt idx="142">
                  <c:v>2886142.929608134</c:v>
                </c:pt>
                <c:pt idx="143">
                  <c:v>2886506.521129256</c:v>
                </c:pt>
                <c:pt idx="144">
                  <c:v>2886975.334580014</c:v>
                </c:pt>
                <c:pt idx="145">
                  <c:v>2887758.757845274</c:v>
                </c:pt>
                <c:pt idx="146">
                  <c:v>2888652.474751971</c:v>
                </c:pt>
                <c:pt idx="147">
                  <c:v>2889201.716717299</c:v>
                </c:pt>
                <c:pt idx="148">
                  <c:v>2889898.493247084</c:v>
                </c:pt>
                <c:pt idx="149">
                  <c:v>2890595.636963288</c:v>
                </c:pt>
                <c:pt idx="150">
                  <c:v>2890931.932400302</c:v>
                </c:pt>
                <c:pt idx="151">
                  <c:v>2890909.469682218</c:v>
                </c:pt>
                <c:pt idx="152">
                  <c:v>2891508.271687362</c:v>
                </c:pt>
                <c:pt idx="153">
                  <c:v>2891862.839080838</c:v>
                </c:pt>
                <c:pt idx="154">
                  <c:v>2892732.023036901</c:v>
                </c:pt>
                <c:pt idx="155">
                  <c:v>2893389.270212463</c:v>
                </c:pt>
                <c:pt idx="156">
                  <c:v>2893955.173167529</c:v>
                </c:pt>
                <c:pt idx="157">
                  <c:v>2894481.393835679</c:v>
                </c:pt>
                <c:pt idx="158">
                  <c:v>2894821.687603119</c:v>
                </c:pt>
                <c:pt idx="159">
                  <c:v>2895537.236560518</c:v>
                </c:pt>
                <c:pt idx="160">
                  <c:v>2896132.641054192</c:v>
                </c:pt>
                <c:pt idx="161">
                  <c:v>2896529.216781589</c:v>
                </c:pt>
                <c:pt idx="162">
                  <c:v>2897291.680242192</c:v>
                </c:pt>
                <c:pt idx="163">
                  <c:v>2898093.645694949</c:v>
                </c:pt>
                <c:pt idx="164">
                  <c:v>2898744.985429284</c:v>
                </c:pt>
                <c:pt idx="165">
                  <c:v>2899367.571562266</c:v>
                </c:pt>
                <c:pt idx="166">
                  <c:v>2900078.212461119</c:v>
                </c:pt>
                <c:pt idx="167">
                  <c:v>2900393.182564619</c:v>
                </c:pt>
                <c:pt idx="168">
                  <c:v>2900428.675193151</c:v>
                </c:pt>
                <c:pt idx="169">
                  <c:v>2900944.679140293</c:v>
                </c:pt>
                <c:pt idx="170">
                  <c:v>2901381.869594325</c:v>
                </c:pt>
                <c:pt idx="171">
                  <c:v>2902246.870225713</c:v>
                </c:pt>
                <c:pt idx="172">
                  <c:v>2902957.901520061</c:v>
                </c:pt>
                <c:pt idx="173">
                  <c:v>2903473.129680519</c:v>
                </c:pt>
                <c:pt idx="174">
                  <c:v>2903998.46203499</c:v>
                </c:pt>
                <c:pt idx="175">
                  <c:v>2904457.231219289</c:v>
                </c:pt>
                <c:pt idx="176">
                  <c:v>2905215.070931597</c:v>
                </c:pt>
                <c:pt idx="177">
                  <c:v>2905591.025184845</c:v>
                </c:pt>
                <c:pt idx="178">
                  <c:v>2905997.09938435</c:v>
                </c:pt>
                <c:pt idx="179">
                  <c:v>2906686.080040749</c:v>
                </c:pt>
                <c:pt idx="180">
                  <c:v>2907545.590045723</c:v>
                </c:pt>
                <c:pt idx="181">
                  <c:v>2908153.306475541</c:v>
                </c:pt>
                <c:pt idx="182">
                  <c:v>2908784.723603327</c:v>
                </c:pt>
                <c:pt idx="183">
                  <c:v>2909452.436875151</c:v>
                </c:pt>
                <c:pt idx="184">
                  <c:v>2909767.935159746</c:v>
                </c:pt>
                <c:pt idx="185">
                  <c:v>2909730.69152293</c:v>
                </c:pt>
                <c:pt idx="186">
                  <c:v>2910312.98737199</c:v>
                </c:pt>
                <c:pt idx="187">
                  <c:v>2910612.640601409</c:v>
                </c:pt>
                <c:pt idx="188">
                  <c:v>2911453.682620259</c:v>
                </c:pt>
                <c:pt idx="189">
                  <c:v>2912134.539953402</c:v>
                </c:pt>
                <c:pt idx="190">
                  <c:v>2912752.620663336</c:v>
                </c:pt>
                <c:pt idx="191">
                  <c:v>2913314.076035288</c:v>
                </c:pt>
                <c:pt idx="192">
                  <c:v>2913692.882316132</c:v>
                </c:pt>
                <c:pt idx="193">
                  <c:v>2914399.093806586</c:v>
                </c:pt>
                <c:pt idx="194">
                  <c:v>2914988.693718852</c:v>
                </c:pt>
                <c:pt idx="195">
                  <c:v>2915383.088770237</c:v>
                </c:pt>
                <c:pt idx="196">
                  <c:v>2916123.059821816</c:v>
                </c:pt>
                <c:pt idx="197">
                  <c:v>2916873.834486588</c:v>
                </c:pt>
                <c:pt idx="198">
                  <c:v>2917453.740932394</c:v>
                </c:pt>
                <c:pt idx="199">
                  <c:v>2918045.772526248</c:v>
                </c:pt>
                <c:pt idx="200">
                  <c:v>2918705.723688098</c:v>
                </c:pt>
                <c:pt idx="201">
                  <c:v>2918979.730220815</c:v>
                </c:pt>
                <c:pt idx="202">
                  <c:v>2919025.127127634</c:v>
                </c:pt>
                <c:pt idx="203">
                  <c:v>2919443.574755658</c:v>
                </c:pt>
                <c:pt idx="204">
                  <c:v>2919828.906042902</c:v>
                </c:pt>
                <c:pt idx="205">
                  <c:v>2919834.311854203</c:v>
                </c:pt>
                <c:pt idx="206">
                  <c:v>2920703.838332457</c:v>
                </c:pt>
                <c:pt idx="207">
                  <c:v>2921259.337406035</c:v>
                </c:pt>
                <c:pt idx="208">
                  <c:v>2921788.569700236</c:v>
                </c:pt>
                <c:pt idx="209">
                  <c:v>2922332.987039145</c:v>
                </c:pt>
                <c:pt idx="210">
                  <c:v>2922793.33550644</c:v>
                </c:pt>
                <c:pt idx="211">
                  <c:v>2923464.50717603</c:v>
                </c:pt>
                <c:pt idx="212">
                  <c:v>2923845.349245808</c:v>
                </c:pt>
                <c:pt idx="213">
                  <c:v>2924470.158757073</c:v>
                </c:pt>
                <c:pt idx="214">
                  <c:v>2925302.691407728</c:v>
                </c:pt>
                <c:pt idx="215">
                  <c:v>2925913.362220745</c:v>
                </c:pt>
                <c:pt idx="216">
                  <c:v>2926493.241003457</c:v>
                </c:pt>
                <c:pt idx="217">
                  <c:v>2927096.401457175</c:v>
                </c:pt>
                <c:pt idx="218">
                  <c:v>2927368.089288409</c:v>
                </c:pt>
                <c:pt idx="219">
                  <c:v>2927315.108150597</c:v>
                </c:pt>
                <c:pt idx="220">
                  <c:v>2927792.383016905</c:v>
                </c:pt>
                <c:pt idx="221">
                  <c:v>2927982.911291062</c:v>
                </c:pt>
                <c:pt idx="222">
                  <c:v>2927982.186328189</c:v>
                </c:pt>
                <c:pt idx="223">
                  <c:v>2928790.202387879</c:v>
                </c:pt>
                <c:pt idx="224">
                  <c:v>2929295.893048439</c:v>
                </c:pt>
                <c:pt idx="225">
                  <c:v>2929514.675696954</c:v>
                </c:pt>
                <c:pt idx="226">
                  <c:v>2930145.406488082</c:v>
                </c:pt>
                <c:pt idx="227">
                  <c:v>2930695.8529941</c:v>
                </c:pt>
                <c:pt idx="228">
                  <c:v>2931040.133841902</c:v>
                </c:pt>
                <c:pt idx="229">
                  <c:v>2931738.610105</c:v>
                </c:pt>
                <c:pt idx="230">
                  <c:v>2932447.877479527</c:v>
                </c:pt>
                <c:pt idx="231">
                  <c:v>2933112.839045405</c:v>
                </c:pt>
                <c:pt idx="232">
                  <c:v>2933622.345215152</c:v>
                </c:pt>
                <c:pt idx="233">
                  <c:v>2934155.5895647</c:v>
                </c:pt>
                <c:pt idx="234">
                  <c:v>2934739.256527574</c:v>
                </c:pt>
                <c:pt idx="235">
                  <c:v>2934952.275145861</c:v>
                </c:pt>
                <c:pt idx="236">
                  <c:v>2934898.48825995</c:v>
                </c:pt>
                <c:pt idx="237">
                  <c:v>2935227.910246458</c:v>
                </c:pt>
                <c:pt idx="238">
                  <c:v>2935575.997919707</c:v>
                </c:pt>
                <c:pt idx="239">
                  <c:v>2935589.408168997</c:v>
                </c:pt>
                <c:pt idx="240">
                  <c:v>2936374.057148938</c:v>
                </c:pt>
                <c:pt idx="241">
                  <c:v>2936617.603384542</c:v>
                </c:pt>
                <c:pt idx="242">
                  <c:v>2937211.619255908</c:v>
                </c:pt>
                <c:pt idx="243">
                  <c:v>2937662.282563302</c:v>
                </c:pt>
                <c:pt idx="244">
                  <c:v>2938139.847514444</c:v>
                </c:pt>
                <c:pt idx="245">
                  <c:v>2938563.2841736</c:v>
                </c:pt>
                <c:pt idx="246">
                  <c:v>2939084.637290661</c:v>
                </c:pt>
                <c:pt idx="247">
                  <c:v>2939497.421106254</c:v>
                </c:pt>
                <c:pt idx="248">
                  <c:v>2940247.667893446</c:v>
                </c:pt>
                <c:pt idx="249">
                  <c:v>2940806.229914033</c:v>
                </c:pt>
                <c:pt idx="250">
                  <c:v>2941286.492782461</c:v>
                </c:pt>
                <c:pt idx="251">
                  <c:v>2941763.127315841</c:v>
                </c:pt>
                <c:pt idx="252">
                  <c:v>2941975.518649202</c:v>
                </c:pt>
                <c:pt idx="253">
                  <c:v>2941915.847950251</c:v>
                </c:pt>
                <c:pt idx="254">
                  <c:v>2942308.618491044</c:v>
                </c:pt>
                <c:pt idx="255">
                  <c:v>2942336.119956157</c:v>
                </c:pt>
                <c:pt idx="256">
                  <c:v>2942379.437887954</c:v>
                </c:pt>
                <c:pt idx="257">
                  <c:v>2942978.928943058</c:v>
                </c:pt>
                <c:pt idx="258">
                  <c:v>2943335.770775138</c:v>
                </c:pt>
                <c:pt idx="259">
                  <c:v>2943481.203523675</c:v>
                </c:pt>
                <c:pt idx="260">
                  <c:v>2943657.547507345</c:v>
                </c:pt>
                <c:pt idx="261">
                  <c:v>2944207.496444472</c:v>
                </c:pt>
                <c:pt idx="262">
                  <c:v>2944624.323943626</c:v>
                </c:pt>
                <c:pt idx="263">
                  <c:v>2944805.453271673</c:v>
                </c:pt>
                <c:pt idx="264">
                  <c:v>2945352.459533114</c:v>
                </c:pt>
                <c:pt idx="265">
                  <c:v>2945961.29948969</c:v>
                </c:pt>
                <c:pt idx="266">
                  <c:v>2946363.16632846</c:v>
                </c:pt>
                <c:pt idx="267">
                  <c:v>2946644.210309021</c:v>
                </c:pt>
                <c:pt idx="268">
                  <c:v>2946973.895186148</c:v>
                </c:pt>
                <c:pt idx="269">
                  <c:v>2947339.144382867</c:v>
                </c:pt>
                <c:pt idx="270">
                  <c:v>2947428.459678725</c:v>
                </c:pt>
                <c:pt idx="271">
                  <c:v>2947357.855878488</c:v>
                </c:pt>
                <c:pt idx="272">
                  <c:v>2947736.468011253</c:v>
                </c:pt>
                <c:pt idx="273">
                  <c:v>2947693.637086129</c:v>
                </c:pt>
                <c:pt idx="274">
                  <c:v>2948329.694921181</c:v>
                </c:pt>
                <c:pt idx="275">
                  <c:v>2948356.697175583</c:v>
                </c:pt>
                <c:pt idx="276">
                  <c:v>2948117.918867096</c:v>
                </c:pt>
                <c:pt idx="277">
                  <c:v>2948633.242261372</c:v>
                </c:pt>
                <c:pt idx="278">
                  <c:v>2948860.185592081</c:v>
                </c:pt>
                <c:pt idx="279">
                  <c:v>2949152.150480052</c:v>
                </c:pt>
                <c:pt idx="280">
                  <c:v>2949486.331710036</c:v>
                </c:pt>
                <c:pt idx="281">
                  <c:v>2949569.348844102</c:v>
                </c:pt>
                <c:pt idx="282">
                  <c:v>2949633.787399851</c:v>
                </c:pt>
                <c:pt idx="283">
                  <c:v>2950149.439459987</c:v>
                </c:pt>
                <c:pt idx="284">
                  <c:v>2950559.804184919</c:v>
                </c:pt>
                <c:pt idx="285">
                  <c:v>2950857.886967864</c:v>
                </c:pt>
                <c:pt idx="286">
                  <c:v>2951119.395664089</c:v>
                </c:pt>
                <c:pt idx="287">
                  <c:v>2951257.178944163</c:v>
                </c:pt>
                <c:pt idx="288">
                  <c:v>2951325.761343452</c:v>
                </c:pt>
                <c:pt idx="289">
                  <c:v>2951274.400492118</c:v>
                </c:pt>
                <c:pt idx="290">
                  <c:v>2951305.974566021</c:v>
                </c:pt>
                <c:pt idx="291">
                  <c:v>2951493.822236347</c:v>
                </c:pt>
                <c:pt idx="292">
                  <c:v>2951974.024542171</c:v>
                </c:pt>
                <c:pt idx="293">
                  <c:v>2951996.048674033</c:v>
                </c:pt>
                <c:pt idx="294">
                  <c:v>2952517.779255287</c:v>
                </c:pt>
                <c:pt idx="295">
                  <c:v>2952414.093310685</c:v>
                </c:pt>
                <c:pt idx="296">
                  <c:v>2952511.300111206</c:v>
                </c:pt>
                <c:pt idx="297">
                  <c:v>2952596.922054482</c:v>
                </c:pt>
                <c:pt idx="298">
                  <c:v>2952499.891761918</c:v>
                </c:pt>
                <c:pt idx="299">
                  <c:v>2952526.02298168</c:v>
                </c:pt>
                <c:pt idx="300">
                  <c:v>2952642.102999117</c:v>
                </c:pt>
                <c:pt idx="301">
                  <c:v>2952638.105056616</c:v>
                </c:pt>
                <c:pt idx="302">
                  <c:v>2952559.598664287</c:v>
                </c:pt>
                <c:pt idx="303">
                  <c:v>2952673.638222869</c:v>
                </c:pt>
                <c:pt idx="304">
                  <c:v>2952542.971045167</c:v>
                </c:pt>
                <c:pt idx="305">
                  <c:v>2952689.771180172</c:v>
                </c:pt>
                <c:pt idx="306">
                  <c:v>2952903.495343177</c:v>
                </c:pt>
                <c:pt idx="307">
                  <c:v>2952992.614976389</c:v>
                </c:pt>
                <c:pt idx="308">
                  <c:v>2953151.959907193</c:v>
                </c:pt>
                <c:pt idx="309">
                  <c:v>2953230.517982605</c:v>
                </c:pt>
                <c:pt idx="310">
                  <c:v>2953162.450095547</c:v>
                </c:pt>
                <c:pt idx="311">
                  <c:v>2953427.186304213</c:v>
                </c:pt>
                <c:pt idx="312">
                  <c:v>2952884.466927609</c:v>
                </c:pt>
                <c:pt idx="313">
                  <c:v>2953211.606379009</c:v>
                </c:pt>
                <c:pt idx="314">
                  <c:v>2953236.169797785</c:v>
                </c:pt>
                <c:pt idx="315">
                  <c:v>2953090.599849482</c:v>
                </c:pt>
                <c:pt idx="316">
                  <c:v>2953060.734772737</c:v>
                </c:pt>
                <c:pt idx="317">
                  <c:v>2953075.758491373</c:v>
                </c:pt>
                <c:pt idx="318">
                  <c:v>2953307.484317687</c:v>
                </c:pt>
                <c:pt idx="319">
                  <c:v>2952956.574908196</c:v>
                </c:pt>
                <c:pt idx="320">
                  <c:v>2953079.705731051</c:v>
                </c:pt>
                <c:pt idx="321">
                  <c:v>2953023.599782465</c:v>
                </c:pt>
                <c:pt idx="322">
                  <c:v>2953173.844529089</c:v>
                </c:pt>
                <c:pt idx="323">
                  <c:v>2953065.917902053</c:v>
                </c:pt>
                <c:pt idx="324">
                  <c:v>2953246.959953369</c:v>
                </c:pt>
                <c:pt idx="325">
                  <c:v>2952893.132492245</c:v>
                </c:pt>
                <c:pt idx="326">
                  <c:v>2953053.293485724</c:v>
                </c:pt>
                <c:pt idx="327">
                  <c:v>2953086.645190866</c:v>
                </c:pt>
                <c:pt idx="328">
                  <c:v>2953029.168467879</c:v>
                </c:pt>
                <c:pt idx="329">
                  <c:v>2952890.853317768</c:v>
                </c:pt>
                <c:pt idx="330">
                  <c:v>2952925.867940837</c:v>
                </c:pt>
                <c:pt idx="331">
                  <c:v>2952955.332982877</c:v>
                </c:pt>
                <c:pt idx="332">
                  <c:v>2952873.183286861</c:v>
                </c:pt>
                <c:pt idx="333">
                  <c:v>2953231.284912258</c:v>
                </c:pt>
                <c:pt idx="334">
                  <c:v>2953185.323325552</c:v>
                </c:pt>
                <c:pt idx="335">
                  <c:v>2953331.883765893</c:v>
                </c:pt>
                <c:pt idx="336">
                  <c:v>2953179.432204736</c:v>
                </c:pt>
                <c:pt idx="337">
                  <c:v>2953289.888635393</c:v>
                </c:pt>
                <c:pt idx="338">
                  <c:v>2953297.28850592</c:v>
                </c:pt>
                <c:pt idx="339">
                  <c:v>2953399.22649989</c:v>
                </c:pt>
                <c:pt idx="340">
                  <c:v>2953383.64305658</c:v>
                </c:pt>
                <c:pt idx="341">
                  <c:v>2953332.204748957</c:v>
                </c:pt>
                <c:pt idx="342">
                  <c:v>2953395.920649229</c:v>
                </c:pt>
                <c:pt idx="343">
                  <c:v>2953412.843577296</c:v>
                </c:pt>
                <c:pt idx="344">
                  <c:v>2953419.969277624</c:v>
                </c:pt>
                <c:pt idx="345">
                  <c:v>2953511.494511675</c:v>
                </c:pt>
                <c:pt idx="346">
                  <c:v>2953448.405228222</c:v>
                </c:pt>
                <c:pt idx="347">
                  <c:v>2953718.35066531</c:v>
                </c:pt>
                <c:pt idx="348">
                  <c:v>2953527.763691005</c:v>
                </c:pt>
                <c:pt idx="349">
                  <c:v>2953431.02898</c:v>
                </c:pt>
                <c:pt idx="350">
                  <c:v>2953590.559517286</c:v>
                </c:pt>
                <c:pt idx="351">
                  <c:v>2953426.448826105</c:v>
                </c:pt>
                <c:pt idx="352">
                  <c:v>2953521.109138212</c:v>
                </c:pt>
                <c:pt idx="353">
                  <c:v>2953536.944837349</c:v>
                </c:pt>
                <c:pt idx="354">
                  <c:v>2953493.618144569</c:v>
                </c:pt>
                <c:pt idx="355">
                  <c:v>2953551.203173022</c:v>
                </c:pt>
                <c:pt idx="356">
                  <c:v>2953415.706598179</c:v>
                </c:pt>
                <c:pt idx="357">
                  <c:v>2953524.658103283</c:v>
                </c:pt>
                <c:pt idx="358">
                  <c:v>2953476.324647633</c:v>
                </c:pt>
                <c:pt idx="359">
                  <c:v>2953478.161119538</c:v>
                </c:pt>
                <c:pt idx="360">
                  <c:v>2953521.348147482</c:v>
                </c:pt>
                <c:pt idx="361">
                  <c:v>2953470.850432375</c:v>
                </c:pt>
                <c:pt idx="362">
                  <c:v>2953479.710161223</c:v>
                </c:pt>
                <c:pt idx="363">
                  <c:v>2953429.660788179</c:v>
                </c:pt>
                <c:pt idx="364">
                  <c:v>2953498.376429681</c:v>
                </c:pt>
                <c:pt idx="365">
                  <c:v>2953449.339289708</c:v>
                </c:pt>
                <c:pt idx="366">
                  <c:v>2953422.538047944</c:v>
                </c:pt>
                <c:pt idx="367">
                  <c:v>2953410.749996587</c:v>
                </c:pt>
                <c:pt idx="368">
                  <c:v>2953461.854532651</c:v>
                </c:pt>
                <c:pt idx="369">
                  <c:v>2953523.838858254</c:v>
                </c:pt>
                <c:pt idx="370">
                  <c:v>2953522.936928725</c:v>
                </c:pt>
                <c:pt idx="371">
                  <c:v>2953447.323759745</c:v>
                </c:pt>
                <c:pt idx="372">
                  <c:v>2953515.125489552</c:v>
                </c:pt>
                <c:pt idx="373">
                  <c:v>2953639.751001418</c:v>
                </c:pt>
                <c:pt idx="374">
                  <c:v>2953477.992603834</c:v>
                </c:pt>
                <c:pt idx="375">
                  <c:v>2953499.730803102</c:v>
                </c:pt>
                <c:pt idx="376">
                  <c:v>2953527.641720094</c:v>
                </c:pt>
                <c:pt idx="377">
                  <c:v>2953561.559118472</c:v>
                </c:pt>
                <c:pt idx="378">
                  <c:v>2953547.806889237</c:v>
                </c:pt>
                <c:pt idx="379">
                  <c:v>2953443.957880928</c:v>
                </c:pt>
                <c:pt idx="380">
                  <c:v>2953511.223303036</c:v>
                </c:pt>
                <c:pt idx="381">
                  <c:v>2953531.095786525</c:v>
                </c:pt>
                <c:pt idx="382">
                  <c:v>2953504.495689551</c:v>
                </c:pt>
                <c:pt idx="383">
                  <c:v>2953505.341084879</c:v>
                </c:pt>
                <c:pt idx="384">
                  <c:v>2953531.117062551</c:v>
                </c:pt>
                <c:pt idx="385">
                  <c:v>2953526.644714246</c:v>
                </c:pt>
                <c:pt idx="386">
                  <c:v>2953483.097891741</c:v>
                </c:pt>
                <c:pt idx="387">
                  <c:v>2953471.501665103</c:v>
                </c:pt>
                <c:pt idx="388">
                  <c:v>2953414.10643818</c:v>
                </c:pt>
                <c:pt idx="389">
                  <c:v>2953408.005412292</c:v>
                </c:pt>
                <c:pt idx="390">
                  <c:v>2953388.762233758</c:v>
                </c:pt>
                <c:pt idx="391">
                  <c:v>2953403.716811386</c:v>
                </c:pt>
                <c:pt idx="392">
                  <c:v>2953425.763022692</c:v>
                </c:pt>
                <c:pt idx="393">
                  <c:v>2953396.54670546</c:v>
                </c:pt>
                <c:pt idx="394">
                  <c:v>2953410.634135398</c:v>
                </c:pt>
                <c:pt idx="395">
                  <c:v>2953365.284690939</c:v>
                </c:pt>
                <c:pt idx="396">
                  <c:v>2953420.352082408</c:v>
                </c:pt>
                <c:pt idx="397">
                  <c:v>2953423.261724524</c:v>
                </c:pt>
                <c:pt idx="398">
                  <c:v>2953419.035015746</c:v>
                </c:pt>
                <c:pt idx="399">
                  <c:v>2953433.722900612</c:v>
                </c:pt>
                <c:pt idx="400">
                  <c:v>2953407.960381429</c:v>
                </c:pt>
                <c:pt idx="401">
                  <c:v>2953416.933517905</c:v>
                </c:pt>
                <c:pt idx="402">
                  <c:v>2953403.157205147</c:v>
                </c:pt>
                <c:pt idx="403">
                  <c:v>2953430.60542762</c:v>
                </c:pt>
                <c:pt idx="404">
                  <c:v>2953436.568211785</c:v>
                </c:pt>
                <c:pt idx="405">
                  <c:v>2953404.015106463</c:v>
                </c:pt>
                <c:pt idx="406">
                  <c:v>2953459.867208882</c:v>
                </c:pt>
                <c:pt idx="407">
                  <c:v>2953514.229945295</c:v>
                </c:pt>
                <c:pt idx="408">
                  <c:v>2953477.078636724</c:v>
                </c:pt>
                <c:pt idx="409">
                  <c:v>2953454.566508889</c:v>
                </c:pt>
                <c:pt idx="410">
                  <c:v>2953473.497159427</c:v>
                </c:pt>
                <c:pt idx="411">
                  <c:v>2953478.532166427</c:v>
                </c:pt>
                <c:pt idx="412">
                  <c:v>2953466.885216097</c:v>
                </c:pt>
                <c:pt idx="413">
                  <c:v>2953480.286530176</c:v>
                </c:pt>
                <c:pt idx="414">
                  <c:v>2953470.007702804</c:v>
                </c:pt>
                <c:pt idx="415">
                  <c:v>2953466.167733761</c:v>
                </c:pt>
                <c:pt idx="416">
                  <c:v>2953453.558834607</c:v>
                </c:pt>
                <c:pt idx="417">
                  <c:v>2953453.574109017</c:v>
                </c:pt>
                <c:pt idx="418">
                  <c:v>2953472.047596087</c:v>
                </c:pt>
                <c:pt idx="419">
                  <c:v>2953470.932705919</c:v>
                </c:pt>
                <c:pt idx="420">
                  <c:v>2953456.293584054</c:v>
                </c:pt>
                <c:pt idx="421">
                  <c:v>2953476.572881703</c:v>
                </c:pt>
                <c:pt idx="422">
                  <c:v>2953459.655844797</c:v>
                </c:pt>
                <c:pt idx="423">
                  <c:v>2953461.051530425</c:v>
                </c:pt>
                <c:pt idx="424">
                  <c:v>2953471.950198739</c:v>
                </c:pt>
                <c:pt idx="425">
                  <c:v>2953484.107051109</c:v>
                </c:pt>
                <c:pt idx="426">
                  <c:v>2953477.084150217</c:v>
                </c:pt>
                <c:pt idx="427">
                  <c:v>2953479.156165406</c:v>
                </c:pt>
                <c:pt idx="428">
                  <c:v>2953497.228761018</c:v>
                </c:pt>
                <c:pt idx="429">
                  <c:v>2953465.010616466</c:v>
                </c:pt>
                <c:pt idx="430">
                  <c:v>2953464.698840042</c:v>
                </c:pt>
                <c:pt idx="431">
                  <c:v>2953466.066419424</c:v>
                </c:pt>
                <c:pt idx="432">
                  <c:v>2953454.16503704</c:v>
                </c:pt>
                <c:pt idx="433">
                  <c:v>2953456.559406933</c:v>
                </c:pt>
                <c:pt idx="434">
                  <c:v>2953468.045633449</c:v>
                </c:pt>
                <c:pt idx="435">
                  <c:v>2953455.931619978</c:v>
                </c:pt>
                <c:pt idx="436">
                  <c:v>2953440.184138569</c:v>
                </c:pt>
                <c:pt idx="437">
                  <c:v>2953447.231398647</c:v>
                </c:pt>
                <c:pt idx="438">
                  <c:v>2953467.907749405</c:v>
                </c:pt>
                <c:pt idx="439">
                  <c:v>2953454.096314992</c:v>
                </c:pt>
                <c:pt idx="440">
                  <c:v>2953430.137825214</c:v>
                </c:pt>
                <c:pt idx="441">
                  <c:v>2953457.193389664</c:v>
                </c:pt>
                <c:pt idx="442">
                  <c:v>2953443.551113005</c:v>
                </c:pt>
                <c:pt idx="443">
                  <c:v>2953441.433843296</c:v>
                </c:pt>
                <c:pt idx="444">
                  <c:v>2953452.066801393</c:v>
                </c:pt>
                <c:pt idx="445">
                  <c:v>2953463.268894812</c:v>
                </c:pt>
                <c:pt idx="446">
                  <c:v>2953450.931849427</c:v>
                </c:pt>
                <c:pt idx="447">
                  <c:v>2953458.737663353</c:v>
                </c:pt>
                <c:pt idx="448">
                  <c:v>2953454.138873598</c:v>
                </c:pt>
                <c:pt idx="449">
                  <c:v>2953459.287460174</c:v>
                </c:pt>
                <c:pt idx="450">
                  <c:v>2953452.959340038</c:v>
                </c:pt>
                <c:pt idx="451">
                  <c:v>2953452.501267886</c:v>
                </c:pt>
                <c:pt idx="452">
                  <c:v>2953456.297120928</c:v>
                </c:pt>
                <c:pt idx="453">
                  <c:v>2953454.420820894</c:v>
                </c:pt>
                <c:pt idx="454">
                  <c:v>2953452.187828283</c:v>
                </c:pt>
                <c:pt idx="455">
                  <c:v>2953439.726729622</c:v>
                </c:pt>
                <c:pt idx="456">
                  <c:v>2953442.723330835</c:v>
                </c:pt>
                <c:pt idx="457">
                  <c:v>2953440.863815162</c:v>
                </c:pt>
                <c:pt idx="458">
                  <c:v>2953436.858339279</c:v>
                </c:pt>
                <c:pt idx="459">
                  <c:v>2953435.696945346</c:v>
                </c:pt>
                <c:pt idx="460">
                  <c:v>2953446.742288001</c:v>
                </c:pt>
                <c:pt idx="461">
                  <c:v>2953442.547508855</c:v>
                </c:pt>
                <c:pt idx="462">
                  <c:v>2953438.049019305</c:v>
                </c:pt>
                <c:pt idx="463">
                  <c:v>2953430.249070038</c:v>
                </c:pt>
                <c:pt idx="464">
                  <c:v>2953439.183970411</c:v>
                </c:pt>
                <c:pt idx="465">
                  <c:v>2953446.745513169</c:v>
                </c:pt>
                <c:pt idx="466">
                  <c:v>2953443.231172857</c:v>
                </c:pt>
                <c:pt idx="467">
                  <c:v>2953445.926378522</c:v>
                </c:pt>
                <c:pt idx="468">
                  <c:v>2953438.999303232</c:v>
                </c:pt>
                <c:pt idx="469">
                  <c:v>2953447.384115828</c:v>
                </c:pt>
                <c:pt idx="470">
                  <c:v>2953443.342700085</c:v>
                </c:pt>
                <c:pt idx="471">
                  <c:v>2953431.548615619</c:v>
                </c:pt>
                <c:pt idx="472">
                  <c:v>2953434.776104172</c:v>
                </c:pt>
                <c:pt idx="473">
                  <c:v>2953435.26869183</c:v>
                </c:pt>
                <c:pt idx="474">
                  <c:v>2953432.661788595</c:v>
                </c:pt>
                <c:pt idx="475">
                  <c:v>2953429.933506325</c:v>
                </c:pt>
                <c:pt idx="476">
                  <c:v>2953436.360154058</c:v>
                </c:pt>
                <c:pt idx="477">
                  <c:v>2953432.251602129</c:v>
                </c:pt>
                <c:pt idx="478">
                  <c:v>2953438.101436513</c:v>
                </c:pt>
                <c:pt idx="479">
                  <c:v>2953434.337529908</c:v>
                </c:pt>
                <c:pt idx="480">
                  <c:v>2953427.280884197</c:v>
                </c:pt>
                <c:pt idx="481">
                  <c:v>2953427.289833358</c:v>
                </c:pt>
                <c:pt idx="482">
                  <c:v>2953429.990509031</c:v>
                </c:pt>
                <c:pt idx="483">
                  <c:v>2953427.607154312</c:v>
                </c:pt>
                <c:pt idx="484">
                  <c:v>2953427.497719944</c:v>
                </c:pt>
                <c:pt idx="485">
                  <c:v>2953425.797456663</c:v>
                </c:pt>
                <c:pt idx="486">
                  <c:v>2953425.633038894</c:v>
                </c:pt>
                <c:pt idx="487">
                  <c:v>2953425.998471159</c:v>
                </c:pt>
                <c:pt idx="488">
                  <c:v>2953427.249147009</c:v>
                </c:pt>
                <c:pt idx="489">
                  <c:v>2953431.207536045</c:v>
                </c:pt>
                <c:pt idx="490">
                  <c:v>2953423.917317488</c:v>
                </c:pt>
                <c:pt idx="491">
                  <c:v>2953428.151428476</c:v>
                </c:pt>
                <c:pt idx="492">
                  <c:v>2953426.64361229</c:v>
                </c:pt>
                <c:pt idx="493">
                  <c:v>2953431.139685705</c:v>
                </c:pt>
                <c:pt idx="494">
                  <c:v>2953434.31514022</c:v>
                </c:pt>
                <c:pt idx="495">
                  <c:v>2953430.484925846</c:v>
                </c:pt>
                <c:pt idx="496">
                  <c:v>2953428.416019277</c:v>
                </c:pt>
                <c:pt idx="497">
                  <c:v>2953432.62400266</c:v>
                </c:pt>
                <c:pt idx="498">
                  <c:v>2953432.08764093</c:v>
                </c:pt>
                <c:pt idx="499">
                  <c:v>2953429.99451351</c:v>
                </c:pt>
                <c:pt idx="500">
                  <c:v>2953429.355509882</c:v>
                </c:pt>
                <c:pt idx="501">
                  <c:v>2953429.083920707</c:v>
                </c:pt>
                <c:pt idx="502">
                  <c:v>2953432.189144511</c:v>
                </c:pt>
                <c:pt idx="503">
                  <c:v>2953438.265717373</c:v>
                </c:pt>
                <c:pt idx="504">
                  <c:v>2953431.826329912</c:v>
                </c:pt>
                <c:pt idx="505">
                  <c:v>2953431.234167234</c:v>
                </c:pt>
                <c:pt idx="506">
                  <c:v>2953431.506493352</c:v>
                </c:pt>
                <c:pt idx="507">
                  <c:v>2953430.117635987</c:v>
                </c:pt>
                <c:pt idx="508">
                  <c:v>2953429.792507361</c:v>
                </c:pt>
                <c:pt idx="509">
                  <c:v>2953431.396216013</c:v>
                </c:pt>
                <c:pt idx="510">
                  <c:v>2953429.951689544</c:v>
                </c:pt>
                <c:pt idx="511">
                  <c:v>2953429.72563989</c:v>
                </c:pt>
                <c:pt idx="512">
                  <c:v>2953430.444123138</c:v>
                </c:pt>
                <c:pt idx="513">
                  <c:v>2953430.202628787</c:v>
                </c:pt>
                <c:pt idx="514">
                  <c:v>2953434.11168537</c:v>
                </c:pt>
                <c:pt idx="515">
                  <c:v>2953434.040283966</c:v>
                </c:pt>
                <c:pt idx="516">
                  <c:v>2953433.01363562</c:v>
                </c:pt>
                <c:pt idx="517">
                  <c:v>2953434.178416112</c:v>
                </c:pt>
                <c:pt idx="518">
                  <c:v>2953434.52663765</c:v>
                </c:pt>
                <c:pt idx="519">
                  <c:v>2953438.471674036</c:v>
                </c:pt>
                <c:pt idx="520">
                  <c:v>2953433.402711654</c:v>
                </c:pt>
                <c:pt idx="521">
                  <c:v>2953433.045331258</c:v>
                </c:pt>
                <c:pt idx="522">
                  <c:v>2953433.938917125</c:v>
                </c:pt>
                <c:pt idx="523">
                  <c:v>2953433.930798043</c:v>
                </c:pt>
                <c:pt idx="524">
                  <c:v>2953433.561534881</c:v>
                </c:pt>
                <c:pt idx="525">
                  <c:v>2953438.043042753</c:v>
                </c:pt>
                <c:pt idx="526">
                  <c:v>2953433.907442571</c:v>
                </c:pt>
                <c:pt idx="527">
                  <c:v>2953434.518354185</c:v>
                </c:pt>
                <c:pt idx="528">
                  <c:v>2953433.761575841</c:v>
                </c:pt>
                <c:pt idx="529">
                  <c:v>2953434.513629216</c:v>
                </c:pt>
                <c:pt idx="530">
                  <c:v>2953434.133028403</c:v>
                </c:pt>
                <c:pt idx="531">
                  <c:v>2953432.992246067</c:v>
                </c:pt>
                <c:pt idx="532">
                  <c:v>2953432.816644017</c:v>
                </c:pt>
                <c:pt idx="533">
                  <c:v>2953433.117558359</c:v>
                </c:pt>
                <c:pt idx="534">
                  <c:v>2953433.24279019</c:v>
                </c:pt>
                <c:pt idx="535">
                  <c:v>2953433.38829407</c:v>
                </c:pt>
                <c:pt idx="536">
                  <c:v>2953435.384329328</c:v>
                </c:pt>
                <c:pt idx="537">
                  <c:v>2953436.036539481</c:v>
                </c:pt>
                <c:pt idx="538">
                  <c:v>2953437.279790909</c:v>
                </c:pt>
                <c:pt idx="539">
                  <c:v>2953437.161561251</c:v>
                </c:pt>
                <c:pt idx="540">
                  <c:v>2953437.38146652</c:v>
                </c:pt>
                <c:pt idx="541">
                  <c:v>2953437.080816808</c:v>
                </c:pt>
                <c:pt idx="542">
                  <c:v>2953438.603025869</c:v>
                </c:pt>
                <c:pt idx="543">
                  <c:v>2953437.233184312</c:v>
                </c:pt>
                <c:pt idx="544">
                  <c:v>2953438.614596883</c:v>
                </c:pt>
                <c:pt idx="545">
                  <c:v>2953438.823480745</c:v>
                </c:pt>
                <c:pt idx="546">
                  <c:v>2953438.867642726</c:v>
                </c:pt>
                <c:pt idx="547">
                  <c:v>2953438.051108094</c:v>
                </c:pt>
                <c:pt idx="548">
                  <c:v>2953439.487625915</c:v>
                </c:pt>
                <c:pt idx="549">
                  <c:v>2953438.649547804</c:v>
                </c:pt>
                <c:pt idx="550">
                  <c:v>2953439.014379884</c:v>
                </c:pt>
                <c:pt idx="551">
                  <c:v>2953438.483916955</c:v>
                </c:pt>
                <c:pt idx="552">
                  <c:v>2953439.186703497</c:v>
                </c:pt>
                <c:pt idx="553">
                  <c:v>2953437.962132687</c:v>
                </c:pt>
                <c:pt idx="554">
                  <c:v>2953438.614914713</c:v>
                </c:pt>
                <c:pt idx="555">
                  <c:v>2953439.68565104</c:v>
                </c:pt>
                <c:pt idx="556">
                  <c:v>2953438.479850742</c:v>
                </c:pt>
                <c:pt idx="557">
                  <c:v>2953438.22977791</c:v>
                </c:pt>
                <c:pt idx="558">
                  <c:v>2953438.312539084</c:v>
                </c:pt>
                <c:pt idx="559">
                  <c:v>2953438.902181357</c:v>
                </c:pt>
                <c:pt idx="560">
                  <c:v>2953438.739256749</c:v>
                </c:pt>
                <c:pt idx="561">
                  <c:v>2953438.035467546</c:v>
                </c:pt>
                <c:pt idx="562">
                  <c:v>2953438.152491872</c:v>
                </c:pt>
                <c:pt idx="563">
                  <c:v>2953438.174219481</c:v>
                </c:pt>
                <c:pt idx="564">
                  <c:v>2953438.161188873</c:v>
                </c:pt>
                <c:pt idx="565">
                  <c:v>2953438.615282752</c:v>
                </c:pt>
                <c:pt idx="566">
                  <c:v>2953438.402400127</c:v>
                </c:pt>
                <c:pt idx="567">
                  <c:v>2953438.885971699</c:v>
                </c:pt>
                <c:pt idx="568">
                  <c:v>2953438.718372098</c:v>
                </c:pt>
                <c:pt idx="569">
                  <c:v>2953438.111293332</c:v>
                </c:pt>
                <c:pt idx="570">
                  <c:v>2953438.932401628</c:v>
                </c:pt>
                <c:pt idx="571">
                  <c:v>2953439.589112349</c:v>
                </c:pt>
                <c:pt idx="572">
                  <c:v>2953439.814767731</c:v>
                </c:pt>
                <c:pt idx="573">
                  <c:v>2953439.655538682</c:v>
                </c:pt>
                <c:pt idx="574">
                  <c:v>2953439.855881392</c:v>
                </c:pt>
                <c:pt idx="575">
                  <c:v>2953439.572349312</c:v>
                </c:pt>
                <c:pt idx="576">
                  <c:v>2953440.039162419</c:v>
                </c:pt>
                <c:pt idx="577">
                  <c:v>2953440.097938377</c:v>
                </c:pt>
                <c:pt idx="578">
                  <c:v>2953439.857083937</c:v>
                </c:pt>
                <c:pt idx="579">
                  <c:v>2953440.583861543</c:v>
                </c:pt>
                <c:pt idx="580">
                  <c:v>2953440.520077597</c:v>
                </c:pt>
                <c:pt idx="581">
                  <c:v>2953440.628806916</c:v>
                </c:pt>
                <c:pt idx="582">
                  <c:v>2953440.472908064</c:v>
                </c:pt>
                <c:pt idx="583">
                  <c:v>2953439.869714713</c:v>
                </c:pt>
                <c:pt idx="584">
                  <c:v>2953440.672910592</c:v>
                </c:pt>
                <c:pt idx="585">
                  <c:v>2953440.492541377</c:v>
                </c:pt>
                <c:pt idx="586">
                  <c:v>2953440.948940044</c:v>
                </c:pt>
                <c:pt idx="587">
                  <c:v>2953441.094502996</c:v>
                </c:pt>
                <c:pt idx="588">
                  <c:v>2953440.766161349</c:v>
                </c:pt>
                <c:pt idx="589">
                  <c:v>2953440.820156693</c:v>
                </c:pt>
                <c:pt idx="590">
                  <c:v>2953440.140928153</c:v>
                </c:pt>
                <c:pt idx="591">
                  <c:v>2953440.207798777</c:v>
                </c:pt>
                <c:pt idx="592">
                  <c:v>2953440.236934182</c:v>
                </c:pt>
                <c:pt idx="593">
                  <c:v>2953440.078843165</c:v>
                </c:pt>
                <c:pt idx="594">
                  <c:v>2953440.315750672</c:v>
                </c:pt>
                <c:pt idx="595">
                  <c:v>2953440.349636319</c:v>
                </c:pt>
                <c:pt idx="596">
                  <c:v>2953439.963169688</c:v>
                </c:pt>
                <c:pt idx="597">
                  <c:v>2953439.925023054</c:v>
                </c:pt>
                <c:pt idx="598">
                  <c:v>2953439.631712866</c:v>
                </c:pt>
                <c:pt idx="599">
                  <c:v>2953439.796392349</c:v>
                </c:pt>
                <c:pt idx="600">
                  <c:v>2953439.47555742</c:v>
                </c:pt>
                <c:pt idx="601">
                  <c:v>2953439.517785874</c:v>
                </c:pt>
                <c:pt idx="602">
                  <c:v>2953439.518119459</c:v>
                </c:pt>
                <c:pt idx="603">
                  <c:v>2953439.693133743</c:v>
                </c:pt>
                <c:pt idx="604">
                  <c:v>2953439.551506107</c:v>
                </c:pt>
                <c:pt idx="605">
                  <c:v>2953439.72156706</c:v>
                </c:pt>
                <c:pt idx="606">
                  <c:v>2953439.561146899</c:v>
                </c:pt>
                <c:pt idx="607">
                  <c:v>2953439.38993187</c:v>
                </c:pt>
                <c:pt idx="608">
                  <c:v>2953439.725481859</c:v>
                </c:pt>
                <c:pt idx="609">
                  <c:v>2953439.337210063</c:v>
                </c:pt>
                <c:pt idx="610">
                  <c:v>2953439.567592597</c:v>
                </c:pt>
                <c:pt idx="611">
                  <c:v>2953439.514315497</c:v>
                </c:pt>
                <c:pt idx="612">
                  <c:v>2953439.485569926</c:v>
                </c:pt>
                <c:pt idx="613">
                  <c:v>2953439.663629705</c:v>
                </c:pt>
                <c:pt idx="614">
                  <c:v>2953439.827980619</c:v>
                </c:pt>
                <c:pt idx="615">
                  <c:v>2953439.523257861</c:v>
                </c:pt>
                <c:pt idx="616">
                  <c:v>2953439.673059516</c:v>
                </c:pt>
                <c:pt idx="617">
                  <c:v>2953439.543030174</c:v>
                </c:pt>
                <c:pt idx="618">
                  <c:v>2953439.568068095</c:v>
                </c:pt>
                <c:pt idx="619">
                  <c:v>2953439.774875499</c:v>
                </c:pt>
                <c:pt idx="620">
                  <c:v>2953439.804761283</c:v>
                </c:pt>
                <c:pt idx="621">
                  <c:v>2953440.003893471</c:v>
                </c:pt>
                <c:pt idx="622">
                  <c:v>2953439.713512107</c:v>
                </c:pt>
                <c:pt idx="623">
                  <c:v>2953439.825749121</c:v>
                </c:pt>
                <c:pt idx="624">
                  <c:v>2953439.820636517</c:v>
                </c:pt>
                <c:pt idx="625">
                  <c:v>2953439.909760993</c:v>
                </c:pt>
                <c:pt idx="626">
                  <c:v>2953440.032848435</c:v>
                </c:pt>
                <c:pt idx="627">
                  <c:v>2953439.98803725</c:v>
                </c:pt>
                <c:pt idx="628">
                  <c:v>2953439.969633045</c:v>
                </c:pt>
                <c:pt idx="629">
                  <c:v>2953440.05301716</c:v>
                </c:pt>
                <c:pt idx="630">
                  <c:v>2953440.116698901</c:v>
                </c:pt>
                <c:pt idx="631">
                  <c:v>2953440.118071748</c:v>
                </c:pt>
                <c:pt idx="632">
                  <c:v>2953439.985381959</c:v>
                </c:pt>
                <c:pt idx="633">
                  <c:v>2953439.930691753</c:v>
                </c:pt>
                <c:pt idx="634">
                  <c:v>2953439.980545553</c:v>
                </c:pt>
                <c:pt idx="635">
                  <c:v>2953439.953366194</c:v>
                </c:pt>
                <c:pt idx="636">
                  <c:v>2953440.232352301</c:v>
                </c:pt>
                <c:pt idx="637">
                  <c:v>2953440.126871637</c:v>
                </c:pt>
                <c:pt idx="638">
                  <c:v>2953440.320291615</c:v>
                </c:pt>
                <c:pt idx="639">
                  <c:v>2953440.274358062</c:v>
                </c:pt>
                <c:pt idx="640">
                  <c:v>2953440.256304163</c:v>
                </c:pt>
                <c:pt idx="641">
                  <c:v>2953440.307356386</c:v>
                </c:pt>
                <c:pt idx="642">
                  <c:v>2953440.290412233</c:v>
                </c:pt>
                <c:pt idx="643">
                  <c:v>2953440.271972479</c:v>
                </c:pt>
                <c:pt idx="644">
                  <c:v>2953440.242630942</c:v>
                </c:pt>
                <c:pt idx="645">
                  <c:v>2953440.481724652</c:v>
                </c:pt>
                <c:pt idx="646">
                  <c:v>2953440.345522061</c:v>
                </c:pt>
                <c:pt idx="647">
                  <c:v>2953440.351193759</c:v>
                </c:pt>
                <c:pt idx="648">
                  <c:v>2953440.310262797</c:v>
                </c:pt>
                <c:pt idx="649">
                  <c:v>2953440.393399721</c:v>
                </c:pt>
                <c:pt idx="650">
                  <c:v>2953440.384320856</c:v>
                </c:pt>
                <c:pt idx="651">
                  <c:v>2953440.444726848</c:v>
                </c:pt>
                <c:pt idx="652">
                  <c:v>2953440.468511686</c:v>
                </c:pt>
                <c:pt idx="653">
                  <c:v>2953440.189745541</c:v>
                </c:pt>
                <c:pt idx="654">
                  <c:v>2953440.452750535</c:v>
                </c:pt>
                <c:pt idx="655">
                  <c:v>2953440.506533641</c:v>
                </c:pt>
                <c:pt idx="656">
                  <c:v>2953440.308337548</c:v>
                </c:pt>
                <c:pt idx="657">
                  <c:v>2953440.372881698</c:v>
                </c:pt>
                <c:pt idx="658">
                  <c:v>2953440.41659792</c:v>
                </c:pt>
                <c:pt idx="659">
                  <c:v>2953440.379449665</c:v>
                </c:pt>
                <c:pt idx="660">
                  <c:v>2953440.453435834</c:v>
                </c:pt>
                <c:pt idx="661">
                  <c:v>2953440.366148857</c:v>
                </c:pt>
                <c:pt idx="662">
                  <c:v>2953440.374366248</c:v>
                </c:pt>
                <c:pt idx="663">
                  <c:v>2953440.367788791</c:v>
                </c:pt>
                <c:pt idx="664">
                  <c:v>2953440.390022983</c:v>
                </c:pt>
                <c:pt idx="665">
                  <c:v>2953440.447214753</c:v>
                </c:pt>
                <c:pt idx="666">
                  <c:v>2953440.373522944</c:v>
                </c:pt>
                <c:pt idx="667">
                  <c:v>2953440.356225649</c:v>
                </c:pt>
                <c:pt idx="668">
                  <c:v>2953440.413915412</c:v>
                </c:pt>
                <c:pt idx="669">
                  <c:v>2953440.330940882</c:v>
                </c:pt>
                <c:pt idx="670">
                  <c:v>2953440.327127688</c:v>
                </c:pt>
                <c:pt idx="671">
                  <c:v>2953440.335772397</c:v>
                </c:pt>
                <c:pt idx="672">
                  <c:v>2953440.315350628</c:v>
                </c:pt>
                <c:pt idx="673">
                  <c:v>2953440.411713594</c:v>
                </c:pt>
                <c:pt idx="674">
                  <c:v>2953440.378984982</c:v>
                </c:pt>
                <c:pt idx="675">
                  <c:v>2953440.441238848</c:v>
                </c:pt>
                <c:pt idx="676">
                  <c:v>2953440.449316361</c:v>
                </c:pt>
                <c:pt idx="677">
                  <c:v>2953440.386182594</c:v>
                </c:pt>
                <c:pt idx="678">
                  <c:v>2953440.397145733</c:v>
                </c:pt>
                <c:pt idx="679">
                  <c:v>2953440.390433076</c:v>
                </c:pt>
                <c:pt idx="680">
                  <c:v>2953440.417374921</c:v>
                </c:pt>
                <c:pt idx="681">
                  <c:v>2953440.395507051</c:v>
                </c:pt>
                <c:pt idx="682">
                  <c:v>2953440.464542917</c:v>
                </c:pt>
                <c:pt idx="683">
                  <c:v>2953440.453724872</c:v>
                </c:pt>
                <c:pt idx="684">
                  <c:v>2953440.422946545</c:v>
                </c:pt>
                <c:pt idx="685">
                  <c:v>2953440.416342814</c:v>
                </c:pt>
                <c:pt idx="686">
                  <c:v>2953440.402254573</c:v>
                </c:pt>
                <c:pt idx="687">
                  <c:v>2953440.375736568</c:v>
                </c:pt>
                <c:pt idx="688">
                  <c:v>2953440.407811467</c:v>
                </c:pt>
                <c:pt idx="689">
                  <c:v>2953440.406962807</c:v>
                </c:pt>
                <c:pt idx="690">
                  <c:v>2953440.402575084</c:v>
                </c:pt>
                <c:pt idx="691">
                  <c:v>2953440.39708558</c:v>
                </c:pt>
                <c:pt idx="692">
                  <c:v>2953440.401425492</c:v>
                </c:pt>
                <c:pt idx="693">
                  <c:v>2953440.392240561</c:v>
                </c:pt>
                <c:pt idx="694">
                  <c:v>2953440.404452217</c:v>
                </c:pt>
                <c:pt idx="695">
                  <c:v>2953440.381624253</c:v>
                </c:pt>
                <c:pt idx="696">
                  <c:v>2953440.420173661</c:v>
                </c:pt>
                <c:pt idx="697">
                  <c:v>2953440.399568595</c:v>
                </c:pt>
                <c:pt idx="698">
                  <c:v>2953440.414434662</c:v>
                </c:pt>
                <c:pt idx="699">
                  <c:v>2953440.407899204</c:v>
                </c:pt>
                <c:pt idx="700">
                  <c:v>2953440.416569254</c:v>
                </c:pt>
                <c:pt idx="701">
                  <c:v>2953440.448056786</c:v>
                </c:pt>
                <c:pt idx="702">
                  <c:v>2953440.446854569</c:v>
                </c:pt>
                <c:pt idx="703">
                  <c:v>2953440.462436912</c:v>
                </c:pt>
                <c:pt idx="704">
                  <c:v>2953440.464396227</c:v>
                </c:pt>
                <c:pt idx="705">
                  <c:v>2953440.409756413</c:v>
                </c:pt>
                <c:pt idx="706">
                  <c:v>2953440.46044768</c:v>
                </c:pt>
                <c:pt idx="707">
                  <c:v>2953440.469455442</c:v>
                </c:pt>
                <c:pt idx="708">
                  <c:v>2953440.457347366</c:v>
                </c:pt>
                <c:pt idx="709">
                  <c:v>2953440.457511346</c:v>
                </c:pt>
                <c:pt idx="710">
                  <c:v>2953440.448150406</c:v>
                </c:pt>
                <c:pt idx="711">
                  <c:v>2953440.453297167</c:v>
                </c:pt>
                <c:pt idx="712">
                  <c:v>2953440.439589585</c:v>
                </c:pt>
                <c:pt idx="713">
                  <c:v>2953440.499779356</c:v>
                </c:pt>
                <c:pt idx="714">
                  <c:v>2953440.454879411</c:v>
                </c:pt>
                <c:pt idx="715">
                  <c:v>2953440.464911685</c:v>
                </c:pt>
                <c:pt idx="716">
                  <c:v>2953440.473943871</c:v>
                </c:pt>
                <c:pt idx="717">
                  <c:v>2953440.481181935</c:v>
                </c:pt>
                <c:pt idx="718">
                  <c:v>2953440.464440919</c:v>
                </c:pt>
                <c:pt idx="719">
                  <c:v>2953440.491408043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Main!$F$2:$F$721</c:f>
              <c:numCache>
                <c:formatCode>General</c:formatCode>
                <c:ptCount val="720"/>
                <c:pt idx="0">
                  <c:v>1846441.239021942</c:v>
                </c:pt>
                <c:pt idx="1">
                  <c:v>18464412.39021944</c:v>
                </c:pt>
                <c:pt idx="2">
                  <c:v>18003156.44535724</c:v>
                </c:pt>
                <c:pt idx="3">
                  <c:v>17542254.51064469</c:v>
                </c:pt>
                <c:pt idx="4">
                  <c:v>17081632.99430342</c:v>
                </c:pt>
                <c:pt idx="5">
                  <c:v>16621232.74364217</c:v>
                </c:pt>
                <c:pt idx="6">
                  <c:v>16161004.79760754</c:v>
                </c:pt>
                <c:pt idx="7">
                  <c:v>15700907.40362316</c:v>
                </c:pt>
                <c:pt idx="8">
                  <c:v>15240903.83795086</c:v>
                </c:pt>
                <c:pt idx="9">
                  <c:v>14780960.73923793</c:v>
                </c:pt>
                <c:pt idx="10">
                  <c:v>14321046.76269908</c:v>
                </c:pt>
                <c:pt idx="11">
                  <c:v>13861131.41840057</c:v>
                </c:pt>
                <c:pt idx="12">
                  <c:v>13401183.98733957</c:v>
                </c:pt>
                <c:pt idx="13">
                  <c:v>12928440.52743487</c:v>
                </c:pt>
                <c:pt idx="14">
                  <c:v>12455215.87907366</c:v>
                </c:pt>
                <c:pt idx="15">
                  <c:v>11981239.68459066</c:v>
                </c:pt>
                <c:pt idx="16">
                  <c:v>11506183.82199261</c:v>
                </c:pt>
                <c:pt idx="17">
                  <c:v>9232206.195109718</c:v>
                </c:pt>
                <c:pt idx="18">
                  <c:v>8341211.332876613</c:v>
                </c:pt>
                <c:pt idx="19">
                  <c:v>7884137.675039699</c:v>
                </c:pt>
                <c:pt idx="20">
                  <c:v>7522893.789604441</c:v>
                </c:pt>
                <c:pt idx="21">
                  <c:v>7440682.262169929</c:v>
                </c:pt>
                <c:pt idx="22">
                  <c:v>7172072.981594858</c:v>
                </c:pt>
                <c:pt idx="23">
                  <c:v>7090884.846190408</c:v>
                </c:pt>
                <c:pt idx="24">
                  <c:v>6880836.649998703</c:v>
                </c:pt>
                <c:pt idx="25">
                  <c:v>6801056.573057812</c:v>
                </c:pt>
                <c:pt idx="26">
                  <c:v>6635415.022983902</c:v>
                </c:pt>
                <c:pt idx="27">
                  <c:v>6556969.81683812</c:v>
                </c:pt>
                <c:pt idx="28">
                  <c:v>6426495.724249849</c:v>
                </c:pt>
                <c:pt idx="29">
                  <c:v>6446940.836803464</c:v>
                </c:pt>
                <c:pt idx="30">
                  <c:v>6732183.172358682</c:v>
                </c:pt>
                <c:pt idx="31">
                  <c:v>6446802.459543913</c:v>
                </c:pt>
                <c:pt idx="32">
                  <c:v>6732374.40282668</c:v>
                </c:pt>
                <c:pt idx="33">
                  <c:v>6528139.529604732</c:v>
                </c:pt>
                <c:pt idx="34">
                  <c:v>6236665.927765828</c:v>
                </c:pt>
                <c:pt idx="35">
                  <c:v>5789477.719367553</c:v>
                </c:pt>
                <c:pt idx="36">
                  <c:v>5583492.818622828</c:v>
                </c:pt>
                <c:pt idx="37">
                  <c:v>5403419.909639433</c:v>
                </c:pt>
                <c:pt idx="38">
                  <c:v>5058487.124749403</c:v>
                </c:pt>
                <c:pt idx="39">
                  <c:v>4958138.052755008</c:v>
                </c:pt>
                <c:pt idx="40">
                  <c:v>4927896.036304298</c:v>
                </c:pt>
                <c:pt idx="41">
                  <c:v>4845102.284166384</c:v>
                </c:pt>
                <c:pt idx="42">
                  <c:v>4736832.200789958</c:v>
                </c:pt>
                <c:pt idx="43">
                  <c:v>4781048.059269821</c:v>
                </c:pt>
                <c:pt idx="44">
                  <c:v>4825156.226950827</c:v>
                </c:pt>
                <c:pt idx="45">
                  <c:v>4699757.285582684</c:v>
                </c:pt>
                <c:pt idx="46">
                  <c:v>4741291.230799322</c:v>
                </c:pt>
                <c:pt idx="47">
                  <c:v>4638496.482896804</c:v>
                </c:pt>
                <c:pt idx="48">
                  <c:v>4647284.182545329</c:v>
                </c:pt>
                <c:pt idx="49">
                  <c:v>4661586.745423963</c:v>
                </c:pt>
                <c:pt idx="50">
                  <c:v>4681051.765897055</c:v>
                </c:pt>
                <c:pt idx="51">
                  <c:v>4621543.534277338</c:v>
                </c:pt>
                <c:pt idx="52">
                  <c:v>4578032.589390554</c:v>
                </c:pt>
                <c:pt idx="53">
                  <c:v>4300943.06300439</c:v>
                </c:pt>
                <c:pt idx="54">
                  <c:v>4094237.990543785</c:v>
                </c:pt>
                <c:pt idx="55">
                  <c:v>3946647.66819159</c:v>
                </c:pt>
                <c:pt idx="56">
                  <c:v>3857532.188794074</c:v>
                </c:pt>
                <c:pt idx="57">
                  <c:v>3795680.214923142</c:v>
                </c:pt>
                <c:pt idx="58">
                  <c:v>3709917.251818305</c:v>
                </c:pt>
                <c:pt idx="59">
                  <c:v>3710286.909613033</c:v>
                </c:pt>
                <c:pt idx="60">
                  <c:v>3541872.262916952</c:v>
                </c:pt>
                <c:pt idx="61">
                  <c:v>3470053.471976994</c:v>
                </c:pt>
                <c:pt idx="62">
                  <c:v>3412909.460841935</c:v>
                </c:pt>
                <c:pt idx="63">
                  <c:v>3398167.460478724</c:v>
                </c:pt>
                <c:pt idx="64">
                  <c:v>3363680.679628266</c:v>
                </c:pt>
                <c:pt idx="65">
                  <c:v>3358312.447191823</c:v>
                </c:pt>
                <c:pt idx="66">
                  <c:v>3280579.292522122</c:v>
                </c:pt>
                <c:pt idx="67">
                  <c:v>3221085.491808755</c:v>
                </c:pt>
                <c:pt idx="68">
                  <c:v>3223030.627804956</c:v>
                </c:pt>
                <c:pt idx="69">
                  <c:v>3196015.240625895</c:v>
                </c:pt>
                <c:pt idx="70">
                  <c:v>3180421.659886554</c:v>
                </c:pt>
                <c:pt idx="71">
                  <c:v>3131145.539639054</c:v>
                </c:pt>
                <c:pt idx="72">
                  <c:v>3125270.895293408</c:v>
                </c:pt>
                <c:pt idx="73">
                  <c:v>2996684.00584852</c:v>
                </c:pt>
                <c:pt idx="74">
                  <c:v>2948911.001631233</c:v>
                </c:pt>
                <c:pt idx="75">
                  <c:v>2880174.667716211</c:v>
                </c:pt>
                <c:pt idx="76">
                  <c:v>2829951.154304679</c:v>
                </c:pt>
                <c:pt idx="77">
                  <c:v>2740259.96304664</c:v>
                </c:pt>
                <c:pt idx="78">
                  <c:v>2636661.951015732</c:v>
                </c:pt>
                <c:pt idx="79">
                  <c:v>2600807.761404996</c:v>
                </c:pt>
                <c:pt idx="80">
                  <c:v>2582783.651953405</c:v>
                </c:pt>
                <c:pt idx="81">
                  <c:v>2594143.913657218</c:v>
                </c:pt>
                <c:pt idx="82">
                  <c:v>2550690.646413949</c:v>
                </c:pt>
                <c:pt idx="83">
                  <c:v>2559490.744198883</c:v>
                </c:pt>
                <c:pt idx="84">
                  <c:v>2500431.671587059</c:v>
                </c:pt>
                <c:pt idx="85">
                  <c:v>2437740.072881626</c:v>
                </c:pt>
                <c:pt idx="86">
                  <c:v>2376284.44458647</c:v>
                </c:pt>
                <c:pt idx="87">
                  <c:v>2338202.160197756</c:v>
                </c:pt>
                <c:pt idx="88">
                  <c:v>2343533.529087505</c:v>
                </c:pt>
                <c:pt idx="89">
                  <c:v>2313107.191437792</c:v>
                </c:pt>
                <c:pt idx="90">
                  <c:v>2263786.676953141</c:v>
                </c:pt>
                <c:pt idx="91">
                  <c:v>2238292.685678985</c:v>
                </c:pt>
                <c:pt idx="92">
                  <c:v>2212636.031326164</c:v>
                </c:pt>
                <c:pt idx="93">
                  <c:v>2169144.000552845</c:v>
                </c:pt>
                <c:pt idx="94">
                  <c:v>2108209.416229002</c:v>
                </c:pt>
                <c:pt idx="95">
                  <c:v>2068704.876766561</c:v>
                </c:pt>
                <c:pt idx="96">
                  <c:v>2038192.523725965</c:v>
                </c:pt>
                <c:pt idx="97">
                  <c:v>2027919.095528091</c:v>
                </c:pt>
                <c:pt idx="98">
                  <c:v>2022236.110677341</c:v>
                </c:pt>
                <c:pt idx="99">
                  <c:v>2004597.27203055</c:v>
                </c:pt>
                <c:pt idx="100">
                  <c:v>1979083.305383777</c:v>
                </c:pt>
                <c:pt idx="101">
                  <c:v>1978164.23381944</c:v>
                </c:pt>
                <c:pt idx="102">
                  <c:v>1932877.330725719</c:v>
                </c:pt>
                <c:pt idx="103">
                  <c:v>1896182.174128425</c:v>
                </c:pt>
                <c:pt idx="104">
                  <c:v>1882933.563501642</c:v>
                </c:pt>
                <c:pt idx="105">
                  <c:v>1871664.587814654</c:v>
                </c:pt>
                <c:pt idx="106">
                  <c:v>1871515.51966666</c:v>
                </c:pt>
                <c:pt idx="107">
                  <c:v>1828845.626096575</c:v>
                </c:pt>
                <c:pt idx="108">
                  <c:v>1809351.840468378</c:v>
                </c:pt>
                <c:pt idx="109">
                  <c:v>1791087.30704745</c:v>
                </c:pt>
                <c:pt idx="110">
                  <c:v>1766683.780867051</c:v>
                </c:pt>
                <c:pt idx="111">
                  <c:v>1739992.835487452</c:v>
                </c:pt>
                <c:pt idx="112">
                  <c:v>1699440.187178189</c:v>
                </c:pt>
                <c:pt idx="113">
                  <c:v>1681380.128555903</c:v>
                </c:pt>
                <c:pt idx="114">
                  <c:v>1662214.740689315</c:v>
                </c:pt>
                <c:pt idx="115">
                  <c:v>1652747.385368986</c:v>
                </c:pt>
                <c:pt idx="116">
                  <c:v>1658034.685956199</c:v>
                </c:pt>
                <c:pt idx="117">
                  <c:v>1636019.143863328</c:v>
                </c:pt>
                <c:pt idx="118">
                  <c:v>1630262.331977338</c:v>
                </c:pt>
                <c:pt idx="119">
                  <c:v>1630569.357594602</c:v>
                </c:pt>
                <c:pt idx="120">
                  <c:v>1597739.779527005</c:v>
                </c:pt>
                <c:pt idx="121">
                  <c:v>1579562.812705616</c:v>
                </c:pt>
                <c:pt idx="122">
                  <c:v>1558072.944494</c:v>
                </c:pt>
                <c:pt idx="123">
                  <c:v>1555581.966683995</c:v>
                </c:pt>
                <c:pt idx="124">
                  <c:v>1556416.141685051</c:v>
                </c:pt>
                <c:pt idx="125">
                  <c:v>1531064.378390109</c:v>
                </c:pt>
                <c:pt idx="126">
                  <c:v>1507236.837579946</c:v>
                </c:pt>
                <c:pt idx="127">
                  <c:v>1492123.150950451</c:v>
                </c:pt>
                <c:pt idx="128">
                  <c:v>1464782.55816614</c:v>
                </c:pt>
                <c:pt idx="129">
                  <c:v>1443712.06129264</c:v>
                </c:pt>
                <c:pt idx="130">
                  <c:v>1429181.273207471</c:v>
                </c:pt>
                <c:pt idx="131">
                  <c:v>1412195.422330297</c:v>
                </c:pt>
                <c:pt idx="132">
                  <c:v>1393611.581859644</c:v>
                </c:pt>
                <c:pt idx="133">
                  <c:v>1386569.032857538</c:v>
                </c:pt>
                <c:pt idx="134">
                  <c:v>1383569.538442896</c:v>
                </c:pt>
                <c:pt idx="135">
                  <c:v>1373405.36678951</c:v>
                </c:pt>
                <c:pt idx="136">
                  <c:v>1359402.961895233</c:v>
                </c:pt>
                <c:pt idx="137">
                  <c:v>1338183.808781363</c:v>
                </c:pt>
                <c:pt idx="138">
                  <c:v>1320781.999016913</c:v>
                </c:pt>
                <c:pt idx="139">
                  <c:v>1312536.170724261</c:v>
                </c:pt>
                <c:pt idx="140">
                  <c:v>1306511.023037069</c:v>
                </c:pt>
                <c:pt idx="141">
                  <c:v>1307607.786173129</c:v>
                </c:pt>
                <c:pt idx="142">
                  <c:v>1286636.543584672</c:v>
                </c:pt>
                <c:pt idx="143">
                  <c:v>1281754.227398114</c:v>
                </c:pt>
                <c:pt idx="144">
                  <c:v>1272593.795897884</c:v>
                </c:pt>
                <c:pt idx="145">
                  <c:v>1258190.989739728</c:v>
                </c:pt>
                <c:pt idx="146">
                  <c:v>1237712.669760875</c:v>
                </c:pt>
                <c:pt idx="147">
                  <c:v>1223605.495942442</c:v>
                </c:pt>
                <c:pt idx="148">
                  <c:v>1211056.695461151</c:v>
                </c:pt>
                <c:pt idx="149">
                  <c:v>1198106.190761983</c:v>
                </c:pt>
                <c:pt idx="150">
                  <c:v>1191472.544930767</c:v>
                </c:pt>
                <c:pt idx="151">
                  <c:v>1194149.962032293</c:v>
                </c:pt>
                <c:pt idx="152">
                  <c:v>1180177.281082653</c:v>
                </c:pt>
                <c:pt idx="153">
                  <c:v>1175935.778436711</c:v>
                </c:pt>
                <c:pt idx="154">
                  <c:v>1160279.424667071</c:v>
                </c:pt>
                <c:pt idx="155">
                  <c:v>1149802.962340944</c:v>
                </c:pt>
                <c:pt idx="156">
                  <c:v>1137966.431011272</c:v>
                </c:pt>
                <c:pt idx="157">
                  <c:v>1128577.393913207</c:v>
                </c:pt>
                <c:pt idx="158">
                  <c:v>1123299.554499545</c:v>
                </c:pt>
                <c:pt idx="159">
                  <c:v>1112429.204743946</c:v>
                </c:pt>
                <c:pt idx="160">
                  <c:v>1099774.485364715</c:v>
                </c:pt>
                <c:pt idx="161">
                  <c:v>1092553.970136406</c:v>
                </c:pt>
                <c:pt idx="162">
                  <c:v>1078442.858093338</c:v>
                </c:pt>
                <c:pt idx="163">
                  <c:v>1067766.260933212</c:v>
                </c:pt>
                <c:pt idx="164">
                  <c:v>1059577.688403604</c:v>
                </c:pt>
                <c:pt idx="165">
                  <c:v>1050037.46161736</c:v>
                </c:pt>
                <c:pt idx="166">
                  <c:v>1039431.586988746</c:v>
                </c:pt>
                <c:pt idx="167">
                  <c:v>1035205.397128379</c:v>
                </c:pt>
                <c:pt idx="168">
                  <c:v>1033394.412261946</c:v>
                </c:pt>
                <c:pt idx="169">
                  <c:v>1027931.15715024</c:v>
                </c:pt>
                <c:pt idx="170">
                  <c:v>1019936.599888298</c:v>
                </c:pt>
                <c:pt idx="171">
                  <c:v>1008182.843217664</c:v>
                </c:pt>
                <c:pt idx="172">
                  <c:v>997755.274090212</c:v>
                </c:pt>
                <c:pt idx="173">
                  <c:v>992719.5295628883</c:v>
                </c:pt>
                <c:pt idx="174">
                  <c:v>986363.8988463305</c:v>
                </c:pt>
                <c:pt idx="175">
                  <c:v>979924.8104566463</c:v>
                </c:pt>
                <c:pt idx="176">
                  <c:v>969493.4373159891</c:v>
                </c:pt>
                <c:pt idx="177">
                  <c:v>967578.8494220176</c:v>
                </c:pt>
                <c:pt idx="178">
                  <c:v>963110.5378883742</c:v>
                </c:pt>
                <c:pt idx="179">
                  <c:v>956393.8227366029</c:v>
                </c:pt>
                <c:pt idx="180">
                  <c:v>945133.4974721796</c:v>
                </c:pt>
                <c:pt idx="181">
                  <c:v>937102.8771193622</c:v>
                </c:pt>
                <c:pt idx="182">
                  <c:v>930065.640146555</c:v>
                </c:pt>
                <c:pt idx="183">
                  <c:v>922817.5446846663</c:v>
                </c:pt>
                <c:pt idx="184">
                  <c:v>919096.6850503552</c:v>
                </c:pt>
                <c:pt idx="185">
                  <c:v>920817.5195085906</c:v>
                </c:pt>
                <c:pt idx="186">
                  <c:v>912649.1996831233</c:v>
                </c:pt>
                <c:pt idx="187">
                  <c:v>910939.2657783905</c:v>
                </c:pt>
                <c:pt idx="188">
                  <c:v>902021.6344548945</c:v>
                </c:pt>
                <c:pt idx="189">
                  <c:v>895578.2066227789</c:v>
                </c:pt>
                <c:pt idx="190">
                  <c:v>887989.3055778979</c:v>
                </c:pt>
                <c:pt idx="191">
                  <c:v>881916.7370869984</c:v>
                </c:pt>
                <c:pt idx="192">
                  <c:v>878641.1882485606</c:v>
                </c:pt>
                <c:pt idx="193">
                  <c:v>872279.5153257627</c:v>
                </c:pt>
                <c:pt idx="194">
                  <c:v>864317.039729914</c:v>
                </c:pt>
                <c:pt idx="195">
                  <c:v>860125.0023047483</c:v>
                </c:pt>
                <c:pt idx="196">
                  <c:v>851640.6808146195</c:v>
                </c:pt>
                <c:pt idx="197">
                  <c:v>845634.913338608</c:v>
                </c:pt>
                <c:pt idx="198">
                  <c:v>841061.6542448953</c:v>
                </c:pt>
                <c:pt idx="199">
                  <c:v>835660.2945915071</c:v>
                </c:pt>
                <c:pt idx="200">
                  <c:v>829568.1494110581</c:v>
                </c:pt>
                <c:pt idx="201">
                  <c:v>827347.7032310789</c:v>
                </c:pt>
                <c:pt idx="202">
                  <c:v>826042.1396145795</c:v>
                </c:pt>
                <c:pt idx="203">
                  <c:v>823759.2102838531</c:v>
                </c:pt>
                <c:pt idx="204">
                  <c:v>819085.3872061081</c:v>
                </c:pt>
                <c:pt idx="205">
                  <c:v>819494.6481799325</c:v>
                </c:pt>
                <c:pt idx="206">
                  <c:v>811738.2991567731</c:v>
                </c:pt>
                <c:pt idx="207">
                  <c:v>805333.5415235858</c:v>
                </c:pt>
                <c:pt idx="208">
                  <c:v>802024.4375245504</c:v>
                </c:pt>
                <c:pt idx="209">
                  <c:v>797866.4751260399</c:v>
                </c:pt>
                <c:pt idx="210">
                  <c:v>793558.8195280401</c:v>
                </c:pt>
                <c:pt idx="211">
                  <c:v>788981.3172261534</c:v>
                </c:pt>
                <c:pt idx="212">
                  <c:v>786299.9154611127</c:v>
                </c:pt>
                <c:pt idx="213">
                  <c:v>782716.2172428449</c:v>
                </c:pt>
                <c:pt idx="214">
                  <c:v>775590.1657988904</c:v>
                </c:pt>
                <c:pt idx="215">
                  <c:v>770380.8614605421</c:v>
                </c:pt>
                <c:pt idx="216">
                  <c:v>766077.6439300942</c:v>
                </c:pt>
                <c:pt idx="217">
                  <c:v>761820.2456981324</c:v>
                </c:pt>
                <c:pt idx="218">
                  <c:v>759650.9962209943</c:v>
                </c:pt>
                <c:pt idx="219">
                  <c:v>760995.1159160788</c:v>
                </c:pt>
                <c:pt idx="220">
                  <c:v>756999.1963534734</c:v>
                </c:pt>
                <c:pt idx="221">
                  <c:v>756856.4322284403</c:v>
                </c:pt>
                <c:pt idx="222">
                  <c:v>757338.9989020872</c:v>
                </c:pt>
                <c:pt idx="223">
                  <c:v>751527.7255108454</c:v>
                </c:pt>
                <c:pt idx="224">
                  <c:v>747810.4872875561</c:v>
                </c:pt>
                <c:pt idx="225">
                  <c:v>748004.6144525132</c:v>
                </c:pt>
                <c:pt idx="226">
                  <c:v>742984.4984791235</c:v>
                </c:pt>
                <c:pt idx="227">
                  <c:v>739161.6973538914</c:v>
                </c:pt>
                <c:pt idx="228">
                  <c:v>737441.6152937601</c:v>
                </c:pt>
                <c:pt idx="229">
                  <c:v>732296.1051627879</c:v>
                </c:pt>
                <c:pt idx="230">
                  <c:v>726613.8789305177</c:v>
                </c:pt>
                <c:pt idx="231">
                  <c:v>723256.0483954429</c:v>
                </c:pt>
                <c:pt idx="232">
                  <c:v>720736.1158992947</c:v>
                </c:pt>
                <c:pt idx="233">
                  <c:v>717604.4944384149</c:v>
                </c:pt>
                <c:pt idx="234">
                  <c:v>714051.3870173689</c:v>
                </c:pt>
                <c:pt idx="235">
                  <c:v>712994.578783356</c:v>
                </c:pt>
                <c:pt idx="236">
                  <c:v>714226.9355388389</c:v>
                </c:pt>
                <c:pt idx="237">
                  <c:v>712826.5134335104</c:v>
                </c:pt>
                <c:pt idx="238">
                  <c:v>709743.4899600745</c:v>
                </c:pt>
                <c:pt idx="239">
                  <c:v>709428.1160283932</c:v>
                </c:pt>
                <c:pt idx="240">
                  <c:v>704923.9902298454</c:v>
                </c:pt>
                <c:pt idx="241">
                  <c:v>703980.3447112683</c:v>
                </c:pt>
                <c:pt idx="242">
                  <c:v>698976.3429690987</c:v>
                </c:pt>
                <c:pt idx="243">
                  <c:v>697274.6762674699</c:v>
                </c:pt>
                <c:pt idx="244">
                  <c:v>694913.0815300664</c:v>
                </c:pt>
                <c:pt idx="245">
                  <c:v>692120.7781669927</c:v>
                </c:pt>
                <c:pt idx="246">
                  <c:v>690010.6899784623</c:v>
                </c:pt>
                <c:pt idx="247">
                  <c:v>689147.0891021901</c:v>
                </c:pt>
                <c:pt idx="248">
                  <c:v>684771.1167212904</c:v>
                </c:pt>
                <c:pt idx="249">
                  <c:v>681480.0224329241</c:v>
                </c:pt>
                <c:pt idx="250">
                  <c:v>679065.5134888501</c:v>
                </c:pt>
                <c:pt idx="251">
                  <c:v>676873.4740253318</c:v>
                </c:pt>
                <c:pt idx="252">
                  <c:v>675662.3761056957</c:v>
                </c:pt>
                <c:pt idx="253">
                  <c:v>676826.0072058092</c:v>
                </c:pt>
                <c:pt idx="254">
                  <c:v>674350.2445011082</c:v>
                </c:pt>
                <c:pt idx="255">
                  <c:v>675331.225704184</c:v>
                </c:pt>
                <c:pt idx="256">
                  <c:v>674851.5169772817</c:v>
                </c:pt>
                <c:pt idx="257">
                  <c:v>672827.9640322693</c:v>
                </c:pt>
                <c:pt idx="258">
                  <c:v>669568.4619009444</c:v>
                </c:pt>
                <c:pt idx="259">
                  <c:v>667994.001330444</c:v>
                </c:pt>
                <c:pt idx="260">
                  <c:v>669130.1632515959</c:v>
                </c:pt>
                <c:pt idx="261">
                  <c:v>666404.2308994873</c:v>
                </c:pt>
                <c:pt idx="262">
                  <c:v>664776.1873074203</c:v>
                </c:pt>
                <c:pt idx="263">
                  <c:v>664832.9191307495</c:v>
                </c:pt>
                <c:pt idx="264">
                  <c:v>662333.5448585313</c:v>
                </c:pt>
                <c:pt idx="265">
                  <c:v>658789.1901393234</c:v>
                </c:pt>
                <c:pt idx="266">
                  <c:v>658418.0497972963</c:v>
                </c:pt>
                <c:pt idx="267">
                  <c:v>658383.0889611389</c:v>
                </c:pt>
                <c:pt idx="268">
                  <c:v>657719.256816301</c:v>
                </c:pt>
                <c:pt idx="269">
                  <c:v>656785.1202399053</c:v>
                </c:pt>
                <c:pt idx="270">
                  <c:v>656863.4075631191</c:v>
                </c:pt>
                <c:pt idx="271">
                  <c:v>657631.39378941</c:v>
                </c:pt>
                <c:pt idx="272">
                  <c:v>655227.5650420518</c:v>
                </c:pt>
                <c:pt idx="273">
                  <c:v>655764.0384099227</c:v>
                </c:pt>
                <c:pt idx="274">
                  <c:v>653280.7898537983</c:v>
                </c:pt>
                <c:pt idx="275">
                  <c:v>653957.3270853019</c:v>
                </c:pt>
                <c:pt idx="276">
                  <c:v>655366.7236304424</c:v>
                </c:pt>
                <c:pt idx="277">
                  <c:v>652998.4380913718</c:v>
                </c:pt>
                <c:pt idx="278">
                  <c:v>653373.1219690108</c:v>
                </c:pt>
                <c:pt idx="279">
                  <c:v>652941.094253363</c:v>
                </c:pt>
                <c:pt idx="280">
                  <c:v>651403.7496818784</c:v>
                </c:pt>
                <c:pt idx="281">
                  <c:v>650698.140215089</c:v>
                </c:pt>
                <c:pt idx="282">
                  <c:v>652953.1375392606</c:v>
                </c:pt>
                <c:pt idx="283">
                  <c:v>651427.6424782425</c:v>
                </c:pt>
                <c:pt idx="284">
                  <c:v>649979.4706729655</c:v>
                </c:pt>
                <c:pt idx="285">
                  <c:v>649293.6462104853</c:v>
                </c:pt>
                <c:pt idx="286">
                  <c:v>648899.7482483648</c:v>
                </c:pt>
                <c:pt idx="287">
                  <c:v>648331.8920497892</c:v>
                </c:pt>
                <c:pt idx="288">
                  <c:v>647705.5215492408</c:v>
                </c:pt>
                <c:pt idx="289">
                  <c:v>649404.0546634311</c:v>
                </c:pt>
                <c:pt idx="290">
                  <c:v>649048.8998455327</c:v>
                </c:pt>
                <c:pt idx="291">
                  <c:v>650448.2405711664</c:v>
                </c:pt>
                <c:pt idx="292">
                  <c:v>647678.2513751027</c:v>
                </c:pt>
                <c:pt idx="293">
                  <c:v>647402.7039403731</c:v>
                </c:pt>
                <c:pt idx="294">
                  <c:v>643477.7434072453</c:v>
                </c:pt>
                <c:pt idx="295">
                  <c:v>644576.6022502275</c:v>
                </c:pt>
                <c:pt idx="296">
                  <c:v>645999.9715308395</c:v>
                </c:pt>
                <c:pt idx="297">
                  <c:v>646673.8794359727</c:v>
                </c:pt>
                <c:pt idx="298">
                  <c:v>647556.7294094483</c:v>
                </c:pt>
                <c:pt idx="299">
                  <c:v>648050.9580100765</c:v>
                </c:pt>
                <c:pt idx="300">
                  <c:v>647285.9568357352</c:v>
                </c:pt>
                <c:pt idx="301">
                  <c:v>649175.8595679393</c:v>
                </c:pt>
                <c:pt idx="302">
                  <c:v>650412.9017032548</c:v>
                </c:pt>
                <c:pt idx="303">
                  <c:v>649003.4389483986</c:v>
                </c:pt>
                <c:pt idx="304">
                  <c:v>650285.2210907952</c:v>
                </c:pt>
                <c:pt idx="305">
                  <c:v>649138.7829896102</c:v>
                </c:pt>
                <c:pt idx="306">
                  <c:v>647951.8069107928</c:v>
                </c:pt>
                <c:pt idx="307">
                  <c:v>647926.8343160216</c:v>
                </c:pt>
                <c:pt idx="308">
                  <c:v>647183.5647084605</c:v>
                </c:pt>
                <c:pt idx="309">
                  <c:v>646518.2205822633</c:v>
                </c:pt>
                <c:pt idx="310">
                  <c:v>648557.8783984531</c:v>
                </c:pt>
                <c:pt idx="311">
                  <c:v>646575.8834483019</c:v>
                </c:pt>
                <c:pt idx="312">
                  <c:v>651463.4321375972</c:v>
                </c:pt>
                <c:pt idx="313">
                  <c:v>648460.5947762624</c:v>
                </c:pt>
                <c:pt idx="314">
                  <c:v>647692.771851437</c:v>
                </c:pt>
                <c:pt idx="315">
                  <c:v>649609.0758096901</c:v>
                </c:pt>
                <c:pt idx="316">
                  <c:v>650179.2333305944</c:v>
                </c:pt>
                <c:pt idx="317">
                  <c:v>649394.6558412438</c:v>
                </c:pt>
                <c:pt idx="318">
                  <c:v>648537.4624175923</c:v>
                </c:pt>
                <c:pt idx="319">
                  <c:v>650283.7345022123</c:v>
                </c:pt>
                <c:pt idx="320">
                  <c:v>649898.0160373715</c:v>
                </c:pt>
                <c:pt idx="321">
                  <c:v>649591.764949871</c:v>
                </c:pt>
                <c:pt idx="322">
                  <c:v>648965.4164197006</c:v>
                </c:pt>
                <c:pt idx="323">
                  <c:v>649962.1964830634</c:v>
                </c:pt>
                <c:pt idx="324">
                  <c:v>649975.7632832067</c:v>
                </c:pt>
                <c:pt idx="325">
                  <c:v>651174.981021143</c:v>
                </c:pt>
                <c:pt idx="326">
                  <c:v>650059.6937354713</c:v>
                </c:pt>
                <c:pt idx="327">
                  <c:v>650458.1292695825</c:v>
                </c:pt>
                <c:pt idx="328">
                  <c:v>649727.4839842382</c:v>
                </c:pt>
                <c:pt idx="329">
                  <c:v>650656.7143059211</c:v>
                </c:pt>
                <c:pt idx="330">
                  <c:v>650271.2721248283</c:v>
                </c:pt>
                <c:pt idx="331">
                  <c:v>650027.0758724869</c:v>
                </c:pt>
                <c:pt idx="332">
                  <c:v>650858.7113154834</c:v>
                </c:pt>
                <c:pt idx="333">
                  <c:v>648332.0340167008</c:v>
                </c:pt>
                <c:pt idx="334">
                  <c:v>648765.4129012738</c:v>
                </c:pt>
                <c:pt idx="335">
                  <c:v>647900.9803299397</c:v>
                </c:pt>
                <c:pt idx="336">
                  <c:v>648814.5172697825</c:v>
                </c:pt>
                <c:pt idx="337">
                  <c:v>647979.4414058157</c:v>
                </c:pt>
                <c:pt idx="338">
                  <c:v>648126.9704196861</c:v>
                </c:pt>
                <c:pt idx="339">
                  <c:v>647627.8387022001</c:v>
                </c:pt>
                <c:pt idx="340">
                  <c:v>648051.8781827523</c:v>
                </c:pt>
                <c:pt idx="341">
                  <c:v>647618.3454258763</c:v>
                </c:pt>
                <c:pt idx="342">
                  <c:v>647377.5855561349</c:v>
                </c:pt>
                <c:pt idx="343">
                  <c:v>647578.6097272477</c:v>
                </c:pt>
                <c:pt idx="344">
                  <c:v>647647.4847547562</c:v>
                </c:pt>
                <c:pt idx="345">
                  <c:v>647813.5052153739</c:v>
                </c:pt>
                <c:pt idx="346">
                  <c:v>648274.1512467486</c:v>
                </c:pt>
                <c:pt idx="347">
                  <c:v>646128.5704241953</c:v>
                </c:pt>
                <c:pt idx="348">
                  <c:v>647669.8055505932</c:v>
                </c:pt>
                <c:pt idx="349">
                  <c:v>648678.1284284445</c:v>
                </c:pt>
                <c:pt idx="350">
                  <c:v>647030.1202509782</c:v>
                </c:pt>
                <c:pt idx="351">
                  <c:v>648751.6680734352</c:v>
                </c:pt>
                <c:pt idx="352">
                  <c:v>647784.1128338719</c:v>
                </c:pt>
                <c:pt idx="353">
                  <c:v>648361.0014563586</c:v>
                </c:pt>
                <c:pt idx="354">
                  <c:v>648844.7226762514</c:v>
                </c:pt>
                <c:pt idx="355">
                  <c:v>648461.9100185987</c:v>
                </c:pt>
                <c:pt idx="356">
                  <c:v>649228.5691889356</c:v>
                </c:pt>
                <c:pt idx="357">
                  <c:v>648706.454918001</c:v>
                </c:pt>
                <c:pt idx="358">
                  <c:v>648892.04268688</c:v>
                </c:pt>
                <c:pt idx="359">
                  <c:v>648842.1039818173</c:v>
                </c:pt>
                <c:pt idx="360">
                  <c:v>648881.832918825</c:v>
                </c:pt>
                <c:pt idx="361">
                  <c:v>648796.1227394408</c:v>
                </c:pt>
                <c:pt idx="362">
                  <c:v>648483.9279567455</c:v>
                </c:pt>
                <c:pt idx="363">
                  <c:v>649126.797005235</c:v>
                </c:pt>
                <c:pt idx="364">
                  <c:v>648530.0642831282</c:v>
                </c:pt>
                <c:pt idx="365">
                  <c:v>649068.7239131996</c:v>
                </c:pt>
                <c:pt idx="366">
                  <c:v>649276.5682440039</c:v>
                </c:pt>
                <c:pt idx="367">
                  <c:v>649639.5152634449</c:v>
                </c:pt>
                <c:pt idx="368">
                  <c:v>648924.7756168757</c:v>
                </c:pt>
                <c:pt idx="369">
                  <c:v>648582.0626892132</c:v>
                </c:pt>
                <c:pt idx="370">
                  <c:v>648756.1117135331</c:v>
                </c:pt>
                <c:pt idx="371">
                  <c:v>648855.3081378916</c:v>
                </c:pt>
                <c:pt idx="372">
                  <c:v>648553.6496745592</c:v>
                </c:pt>
                <c:pt idx="373">
                  <c:v>647594.4331562949</c:v>
                </c:pt>
                <c:pt idx="374">
                  <c:v>648710.4804195911</c:v>
                </c:pt>
                <c:pt idx="375">
                  <c:v>648580.6112873288</c:v>
                </c:pt>
                <c:pt idx="376">
                  <c:v>648704.8201243473</c:v>
                </c:pt>
                <c:pt idx="377">
                  <c:v>648243.8102340231</c:v>
                </c:pt>
                <c:pt idx="378">
                  <c:v>648307.1496288484</c:v>
                </c:pt>
                <c:pt idx="379">
                  <c:v>648800.478595424</c:v>
                </c:pt>
                <c:pt idx="380">
                  <c:v>648621.8057890881</c:v>
                </c:pt>
                <c:pt idx="381">
                  <c:v>648399.0297633294</c:v>
                </c:pt>
                <c:pt idx="382">
                  <c:v>648709.0533191111</c:v>
                </c:pt>
                <c:pt idx="383">
                  <c:v>648690.4566693584</c:v>
                </c:pt>
                <c:pt idx="384">
                  <c:v>648400.5581717824</c:v>
                </c:pt>
                <c:pt idx="385">
                  <c:v>648524.8335170322</c:v>
                </c:pt>
                <c:pt idx="386">
                  <c:v>648787.0429821541</c:v>
                </c:pt>
                <c:pt idx="387">
                  <c:v>648832.3830998448</c:v>
                </c:pt>
                <c:pt idx="388">
                  <c:v>649077.020072654</c:v>
                </c:pt>
                <c:pt idx="389">
                  <c:v>649105.9761939005</c:v>
                </c:pt>
                <c:pt idx="390">
                  <c:v>649189.9940189261</c:v>
                </c:pt>
                <c:pt idx="391">
                  <c:v>649062.4586974237</c:v>
                </c:pt>
                <c:pt idx="392">
                  <c:v>648896.1589605268</c:v>
                </c:pt>
                <c:pt idx="393">
                  <c:v>649199.3688224353</c:v>
                </c:pt>
                <c:pt idx="394">
                  <c:v>648872.551581657</c:v>
                </c:pt>
                <c:pt idx="395">
                  <c:v>649174.7241409752</c:v>
                </c:pt>
                <c:pt idx="396">
                  <c:v>648783.7387415826</c:v>
                </c:pt>
                <c:pt idx="397">
                  <c:v>648759.3312928581</c:v>
                </c:pt>
                <c:pt idx="398">
                  <c:v>648772.8052601393</c:v>
                </c:pt>
                <c:pt idx="399">
                  <c:v>648662.4286946916</c:v>
                </c:pt>
                <c:pt idx="400">
                  <c:v>648837.6165305986</c:v>
                </c:pt>
                <c:pt idx="401">
                  <c:v>648678.6262870978</c:v>
                </c:pt>
                <c:pt idx="402">
                  <c:v>648983.2644695967</c:v>
                </c:pt>
                <c:pt idx="403">
                  <c:v>648690.8482334055</c:v>
                </c:pt>
                <c:pt idx="404">
                  <c:v>648767.2073673086</c:v>
                </c:pt>
                <c:pt idx="405">
                  <c:v>648884.8455255482</c:v>
                </c:pt>
                <c:pt idx="406">
                  <c:v>648679.7151079847</c:v>
                </c:pt>
                <c:pt idx="407">
                  <c:v>648288.1634290054</c:v>
                </c:pt>
                <c:pt idx="408">
                  <c:v>648529.6254898679</c:v>
                </c:pt>
                <c:pt idx="409">
                  <c:v>648704.2745237187</c:v>
                </c:pt>
                <c:pt idx="410">
                  <c:v>648600.3754390043</c:v>
                </c:pt>
                <c:pt idx="411">
                  <c:v>648545.0169509597</c:v>
                </c:pt>
                <c:pt idx="412">
                  <c:v>648767.2917990098</c:v>
                </c:pt>
                <c:pt idx="413">
                  <c:v>648673.7631952937</c:v>
                </c:pt>
                <c:pt idx="414">
                  <c:v>648733.6626665578</c:v>
                </c:pt>
                <c:pt idx="415">
                  <c:v>648765.2009502678</c:v>
                </c:pt>
                <c:pt idx="416">
                  <c:v>648825.822319526</c:v>
                </c:pt>
                <c:pt idx="417">
                  <c:v>648781.4598997391</c:v>
                </c:pt>
                <c:pt idx="418">
                  <c:v>648685.5336275216</c:v>
                </c:pt>
                <c:pt idx="419">
                  <c:v>648695.0392120471</c:v>
                </c:pt>
                <c:pt idx="420">
                  <c:v>648895.0206696341</c:v>
                </c:pt>
                <c:pt idx="421">
                  <c:v>648669.196183229</c:v>
                </c:pt>
                <c:pt idx="422">
                  <c:v>648727.7878763523</c:v>
                </c:pt>
                <c:pt idx="423">
                  <c:v>648762.6619774927</c:v>
                </c:pt>
                <c:pt idx="424">
                  <c:v>648636.7830371076</c:v>
                </c:pt>
                <c:pt idx="425">
                  <c:v>648586.3657848162</c:v>
                </c:pt>
                <c:pt idx="426">
                  <c:v>648563.1799127766</c:v>
                </c:pt>
                <c:pt idx="427">
                  <c:v>648597.303898889</c:v>
                </c:pt>
                <c:pt idx="428">
                  <c:v>648440.8245004676</c:v>
                </c:pt>
                <c:pt idx="429">
                  <c:v>648731.1616704159</c:v>
                </c:pt>
                <c:pt idx="430">
                  <c:v>648595.1786152381</c:v>
                </c:pt>
                <c:pt idx="431">
                  <c:v>648580.5039828871</c:v>
                </c:pt>
                <c:pt idx="432">
                  <c:v>648637.3997403478</c:v>
                </c:pt>
                <c:pt idx="433">
                  <c:v>648645.8121114378</c:v>
                </c:pt>
                <c:pt idx="434">
                  <c:v>648651.5873399851</c:v>
                </c:pt>
                <c:pt idx="435">
                  <c:v>648639.442915224</c:v>
                </c:pt>
                <c:pt idx="436">
                  <c:v>648686.9737533811</c:v>
                </c:pt>
                <c:pt idx="437">
                  <c:v>648728.3347062337</c:v>
                </c:pt>
                <c:pt idx="438">
                  <c:v>648605.8141075188</c:v>
                </c:pt>
                <c:pt idx="439">
                  <c:v>648623.9042368541</c:v>
                </c:pt>
                <c:pt idx="440">
                  <c:v>648764.9525407733</c:v>
                </c:pt>
                <c:pt idx="441">
                  <c:v>648589.651152193</c:v>
                </c:pt>
                <c:pt idx="442">
                  <c:v>648696.3258076035</c:v>
                </c:pt>
                <c:pt idx="443">
                  <c:v>648699.2872243357</c:v>
                </c:pt>
                <c:pt idx="444">
                  <c:v>648631.6932176207</c:v>
                </c:pt>
                <c:pt idx="445">
                  <c:v>648530.2973000082</c:v>
                </c:pt>
                <c:pt idx="446">
                  <c:v>648631.3704196053</c:v>
                </c:pt>
                <c:pt idx="447">
                  <c:v>648562.8556169866</c:v>
                </c:pt>
                <c:pt idx="448">
                  <c:v>648585.4130084267</c:v>
                </c:pt>
                <c:pt idx="449">
                  <c:v>648608.9956113554</c:v>
                </c:pt>
                <c:pt idx="450">
                  <c:v>648637.0967301133</c:v>
                </c:pt>
                <c:pt idx="451">
                  <c:v>648637.7879296966</c:v>
                </c:pt>
                <c:pt idx="452">
                  <c:v>648630.1261278276</c:v>
                </c:pt>
                <c:pt idx="453">
                  <c:v>648627.8862374038</c:v>
                </c:pt>
                <c:pt idx="454">
                  <c:v>648640.1303937086</c:v>
                </c:pt>
                <c:pt idx="455">
                  <c:v>648717.4905432668</c:v>
                </c:pt>
                <c:pt idx="456">
                  <c:v>648696.6425083214</c:v>
                </c:pt>
                <c:pt idx="457">
                  <c:v>648707.1165006162</c:v>
                </c:pt>
                <c:pt idx="458">
                  <c:v>648757.1694125867</c:v>
                </c:pt>
                <c:pt idx="459">
                  <c:v>648755.1442042524</c:v>
                </c:pt>
                <c:pt idx="460">
                  <c:v>648672.2474111671</c:v>
                </c:pt>
                <c:pt idx="461">
                  <c:v>648662.1786802929</c:v>
                </c:pt>
                <c:pt idx="462">
                  <c:v>648675.3658432228</c:v>
                </c:pt>
                <c:pt idx="463">
                  <c:v>648735.0348637172</c:v>
                </c:pt>
                <c:pt idx="464">
                  <c:v>648694.8290284582</c:v>
                </c:pt>
                <c:pt idx="465">
                  <c:v>648654.8318726909</c:v>
                </c:pt>
                <c:pt idx="466">
                  <c:v>648626.826314818</c:v>
                </c:pt>
                <c:pt idx="467">
                  <c:v>648626.0605207545</c:v>
                </c:pt>
                <c:pt idx="468">
                  <c:v>648675.0459465975</c:v>
                </c:pt>
                <c:pt idx="469">
                  <c:v>648621.4074910149</c:v>
                </c:pt>
                <c:pt idx="470">
                  <c:v>648669.0647397381</c:v>
                </c:pt>
                <c:pt idx="471">
                  <c:v>648707.404258112</c:v>
                </c:pt>
                <c:pt idx="472">
                  <c:v>648695.9538382731</c:v>
                </c:pt>
                <c:pt idx="473">
                  <c:v>648693.377885199</c:v>
                </c:pt>
                <c:pt idx="474">
                  <c:v>648701.638329477</c:v>
                </c:pt>
                <c:pt idx="475">
                  <c:v>648718.394945709</c:v>
                </c:pt>
                <c:pt idx="476">
                  <c:v>648671.3814086718</c:v>
                </c:pt>
                <c:pt idx="477">
                  <c:v>648706.8458276173</c:v>
                </c:pt>
                <c:pt idx="478">
                  <c:v>648654.7924825276</c:v>
                </c:pt>
                <c:pt idx="479">
                  <c:v>648677.2574597658</c:v>
                </c:pt>
                <c:pt idx="480">
                  <c:v>648725.3898694258</c:v>
                </c:pt>
                <c:pt idx="481">
                  <c:v>648730.7285775886</c:v>
                </c:pt>
                <c:pt idx="482">
                  <c:v>648720.8148295521</c:v>
                </c:pt>
                <c:pt idx="483">
                  <c:v>648735.2276282939</c:v>
                </c:pt>
                <c:pt idx="484">
                  <c:v>648741.2488078413</c:v>
                </c:pt>
                <c:pt idx="485">
                  <c:v>648778.755636444</c:v>
                </c:pt>
                <c:pt idx="486">
                  <c:v>648760.8525142136</c:v>
                </c:pt>
                <c:pt idx="487">
                  <c:v>648745.4637583592</c:v>
                </c:pt>
                <c:pt idx="488">
                  <c:v>648748.2931971573</c:v>
                </c:pt>
                <c:pt idx="489">
                  <c:v>648710.5484676788</c:v>
                </c:pt>
                <c:pt idx="490">
                  <c:v>648755.7790288237</c:v>
                </c:pt>
                <c:pt idx="491">
                  <c:v>648730.0568454554</c:v>
                </c:pt>
                <c:pt idx="492">
                  <c:v>648734.660368809</c:v>
                </c:pt>
                <c:pt idx="493">
                  <c:v>648708.8161862487</c:v>
                </c:pt>
                <c:pt idx="494">
                  <c:v>648680.4471862862</c:v>
                </c:pt>
                <c:pt idx="495">
                  <c:v>648691.3313583937</c:v>
                </c:pt>
                <c:pt idx="496">
                  <c:v>648721.972878781</c:v>
                </c:pt>
                <c:pt idx="497">
                  <c:v>648708.750937652</c:v>
                </c:pt>
                <c:pt idx="498">
                  <c:v>648711.2743391257</c:v>
                </c:pt>
                <c:pt idx="499">
                  <c:v>648714.3345168475</c:v>
                </c:pt>
                <c:pt idx="500">
                  <c:v>648716.6444636491</c:v>
                </c:pt>
                <c:pt idx="501">
                  <c:v>648738.1203837552</c:v>
                </c:pt>
                <c:pt idx="502">
                  <c:v>648696.7321720782</c:v>
                </c:pt>
                <c:pt idx="503">
                  <c:v>648660.1553163036</c:v>
                </c:pt>
                <c:pt idx="504">
                  <c:v>648703.8884825871</c:v>
                </c:pt>
                <c:pt idx="505">
                  <c:v>648711.0551115607</c:v>
                </c:pt>
                <c:pt idx="506">
                  <c:v>648716.0532623362</c:v>
                </c:pt>
                <c:pt idx="507">
                  <c:v>648724.8038684292</c:v>
                </c:pt>
                <c:pt idx="508">
                  <c:v>648724.4924101566</c:v>
                </c:pt>
                <c:pt idx="509">
                  <c:v>648710.4638416336</c:v>
                </c:pt>
                <c:pt idx="510">
                  <c:v>648728.6748912517</c:v>
                </c:pt>
                <c:pt idx="511">
                  <c:v>648736.3617833692</c:v>
                </c:pt>
                <c:pt idx="512">
                  <c:v>648730.7767023038</c:v>
                </c:pt>
                <c:pt idx="513">
                  <c:v>648724.647507453</c:v>
                </c:pt>
                <c:pt idx="514">
                  <c:v>648705.1599598705</c:v>
                </c:pt>
                <c:pt idx="515">
                  <c:v>648706.0777285924</c:v>
                </c:pt>
                <c:pt idx="516">
                  <c:v>648707.887899586</c:v>
                </c:pt>
                <c:pt idx="517">
                  <c:v>648713.5848138933</c:v>
                </c:pt>
                <c:pt idx="518">
                  <c:v>648702.8442695682</c:v>
                </c:pt>
                <c:pt idx="519">
                  <c:v>648672.1911785725</c:v>
                </c:pt>
                <c:pt idx="520">
                  <c:v>648709.7715918946</c:v>
                </c:pt>
                <c:pt idx="521">
                  <c:v>648710.0113309727</c:v>
                </c:pt>
                <c:pt idx="522">
                  <c:v>648703.8762430197</c:v>
                </c:pt>
                <c:pt idx="523">
                  <c:v>648709.0856243755</c:v>
                </c:pt>
                <c:pt idx="524">
                  <c:v>648703.7618731072</c:v>
                </c:pt>
                <c:pt idx="525">
                  <c:v>648688.3347372111</c:v>
                </c:pt>
                <c:pt idx="526">
                  <c:v>648714.0441304648</c:v>
                </c:pt>
                <c:pt idx="527">
                  <c:v>648698.1343748902</c:v>
                </c:pt>
                <c:pt idx="528">
                  <c:v>648708.1693174513</c:v>
                </c:pt>
                <c:pt idx="529">
                  <c:v>648697.0885240637</c:v>
                </c:pt>
                <c:pt idx="530">
                  <c:v>648705.3157313794</c:v>
                </c:pt>
                <c:pt idx="531">
                  <c:v>648715.9416509074</c:v>
                </c:pt>
                <c:pt idx="532">
                  <c:v>648716.2759243525</c:v>
                </c:pt>
                <c:pt idx="533">
                  <c:v>648721.9842688045</c:v>
                </c:pt>
                <c:pt idx="534">
                  <c:v>648721.048527414</c:v>
                </c:pt>
                <c:pt idx="535">
                  <c:v>648723.2971546103</c:v>
                </c:pt>
                <c:pt idx="536">
                  <c:v>648715.0212961253</c:v>
                </c:pt>
                <c:pt idx="537">
                  <c:v>648710.866366116</c:v>
                </c:pt>
                <c:pt idx="538">
                  <c:v>648700.3008449298</c:v>
                </c:pt>
                <c:pt idx="539">
                  <c:v>648699.5727453907</c:v>
                </c:pt>
                <c:pt idx="540">
                  <c:v>648701.7065542642</c:v>
                </c:pt>
                <c:pt idx="541">
                  <c:v>648703.0035574777</c:v>
                </c:pt>
                <c:pt idx="542">
                  <c:v>648690.6756296202</c:v>
                </c:pt>
                <c:pt idx="543">
                  <c:v>648702.5067409519</c:v>
                </c:pt>
                <c:pt idx="544">
                  <c:v>648691.4921949897</c:v>
                </c:pt>
                <c:pt idx="545">
                  <c:v>648692.8625543782</c:v>
                </c:pt>
                <c:pt idx="546">
                  <c:v>648693.3990916914</c:v>
                </c:pt>
                <c:pt idx="547">
                  <c:v>648696.6952394515</c:v>
                </c:pt>
                <c:pt idx="548">
                  <c:v>648686.0605399257</c:v>
                </c:pt>
                <c:pt idx="549">
                  <c:v>648694.6036046662</c:v>
                </c:pt>
                <c:pt idx="550">
                  <c:v>648687.6177131449</c:v>
                </c:pt>
                <c:pt idx="551">
                  <c:v>648692.4003852762</c:v>
                </c:pt>
                <c:pt idx="552">
                  <c:v>648684.6319165926</c:v>
                </c:pt>
                <c:pt idx="553">
                  <c:v>648693.0870495974</c:v>
                </c:pt>
                <c:pt idx="554">
                  <c:v>648690.324298528</c:v>
                </c:pt>
                <c:pt idx="555">
                  <c:v>648684.4024651432</c:v>
                </c:pt>
                <c:pt idx="556">
                  <c:v>648692.3074599508</c:v>
                </c:pt>
                <c:pt idx="557">
                  <c:v>648694.9217941081</c:v>
                </c:pt>
                <c:pt idx="558">
                  <c:v>648693.4760132525</c:v>
                </c:pt>
                <c:pt idx="559">
                  <c:v>648686.9309905692</c:v>
                </c:pt>
                <c:pt idx="560">
                  <c:v>648690.3203726386</c:v>
                </c:pt>
                <c:pt idx="561">
                  <c:v>648695.8256560899</c:v>
                </c:pt>
                <c:pt idx="562">
                  <c:v>648694.9478423892</c:v>
                </c:pt>
                <c:pt idx="563">
                  <c:v>648694.6405266752</c:v>
                </c:pt>
                <c:pt idx="564">
                  <c:v>648693.6270928262</c:v>
                </c:pt>
                <c:pt idx="565">
                  <c:v>648691.754243837</c:v>
                </c:pt>
                <c:pt idx="566">
                  <c:v>648693.0132978575</c:v>
                </c:pt>
                <c:pt idx="567">
                  <c:v>648690.3301382145</c:v>
                </c:pt>
                <c:pt idx="568">
                  <c:v>648692.6090384101</c:v>
                </c:pt>
                <c:pt idx="569">
                  <c:v>648694.845081208</c:v>
                </c:pt>
                <c:pt idx="570">
                  <c:v>648688.4258486012</c:v>
                </c:pt>
                <c:pt idx="571">
                  <c:v>648687.8842166235</c:v>
                </c:pt>
                <c:pt idx="572">
                  <c:v>648685.1837128258</c:v>
                </c:pt>
                <c:pt idx="573">
                  <c:v>648686.7281272856</c:v>
                </c:pt>
                <c:pt idx="574">
                  <c:v>648686.7025566788</c:v>
                </c:pt>
                <c:pt idx="575">
                  <c:v>648690.6093807231</c:v>
                </c:pt>
                <c:pt idx="576">
                  <c:v>648685.3279859563</c:v>
                </c:pt>
                <c:pt idx="577">
                  <c:v>648685.785452695</c:v>
                </c:pt>
                <c:pt idx="578">
                  <c:v>648686.6957790961</c:v>
                </c:pt>
                <c:pt idx="579">
                  <c:v>648681.8188120649</c:v>
                </c:pt>
                <c:pt idx="580">
                  <c:v>648682.6496849809</c:v>
                </c:pt>
                <c:pt idx="581">
                  <c:v>648680.6618134009</c:v>
                </c:pt>
                <c:pt idx="582">
                  <c:v>648682.9809143936</c:v>
                </c:pt>
                <c:pt idx="583">
                  <c:v>648687.7950272366</c:v>
                </c:pt>
                <c:pt idx="584">
                  <c:v>648681.8313058153</c:v>
                </c:pt>
                <c:pt idx="585">
                  <c:v>648685.2321583993</c:v>
                </c:pt>
                <c:pt idx="586">
                  <c:v>648679.207896127</c:v>
                </c:pt>
                <c:pt idx="587">
                  <c:v>648677.9170836054</c:v>
                </c:pt>
                <c:pt idx="588">
                  <c:v>648682.5934299664</c:v>
                </c:pt>
                <c:pt idx="589">
                  <c:v>648683.1181260573</c:v>
                </c:pt>
                <c:pt idx="590">
                  <c:v>648684.5644301608</c:v>
                </c:pt>
                <c:pt idx="591">
                  <c:v>648681.5375176214</c:v>
                </c:pt>
                <c:pt idx="592">
                  <c:v>648683.8219112332</c:v>
                </c:pt>
                <c:pt idx="593">
                  <c:v>648685.6424969537</c:v>
                </c:pt>
                <c:pt idx="594">
                  <c:v>648683.9220292995</c:v>
                </c:pt>
                <c:pt idx="595">
                  <c:v>648683.7396396138</c:v>
                </c:pt>
                <c:pt idx="596">
                  <c:v>648686.494326166</c:v>
                </c:pt>
                <c:pt idx="597">
                  <c:v>648686.8041601682</c:v>
                </c:pt>
                <c:pt idx="598">
                  <c:v>648688.8495781802</c:v>
                </c:pt>
                <c:pt idx="599">
                  <c:v>648687.5058792793</c:v>
                </c:pt>
                <c:pt idx="600">
                  <c:v>648689.9019952248</c:v>
                </c:pt>
                <c:pt idx="601">
                  <c:v>648690.10891608</c:v>
                </c:pt>
                <c:pt idx="602">
                  <c:v>648690.6523018428</c:v>
                </c:pt>
                <c:pt idx="603">
                  <c:v>648688.9534153546</c:v>
                </c:pt>
                <c:pt idx="604">
                  <c:v>648689.0519991408</c:v>
                </c:pt>
                <c:pt idx="605">
                  <c:v>648688.5250389519</c:v>
                </c:pt>
                <c:pt idx="606">
                  <c:v>648690.1554627144</c:v>
                </c:pt>
                <c:pt idx="607">
                  <c:v>648691.5625196663</c:v>
                </c:pt>
                <c:pt idx="608">
                  <c:v>648688.5287556247</c:v>
                </c:pt>
                <c:pt idx="609">
                  <c:v>648690.8883350126</c:v>
                </c:pt>
                <c:pt idx="610">
                  <c:v>648690.751532737</c:v>
                </c:pt>
                <c:pt idx="611">
                  <c:v>648690.168981115</c:v>
                </c:pt>
                <c:pt idx="612">
                  <c:v>648691.0439353437</c:v>
                </c:pt>
                <c:pt idx="613">
                  <c:v>648690.0948911428</c:v>
                </c:pt>
                <c:pt idx="614">
                  <c:v>648690.3139892677</c:v>
                </c:pt>
                <c:pt idx="615">
                  <c:v>648690.8461282874</c:v>
                </c:pt>
                <c:pt idx="616">
                  <c:v>648689.9204025808</c:v>
                </c:pt>
                <c:pt idx="617">
                  <c:v>648690.0533933718</c:v>
                </c:pt>
                <c:pt idx="618">
                  <c:v>648689.7346248779</c:v>
                </c:pt>
                <c:pt idx="619">
                  <c:v>648688.097617087</c:v>
                </c:pt>
                <c:pt idx="620">
                  <c:v>648687.9838614161</c:v>
                </c:pt>
                <c:pt idx="621">
                  <c:v>648686.1664923922</c:v>
                </c:pt>
                <c:pt idx="622">
                  <c:v>648688.6231433119</c:v>
                </c:pt>
                <c:pt idx="623">
                  <c:v>648687.791922034</c:v>
                </c:pt>
                <c:pt idx="624">
                  <c:v>648687.6775392821</c:v>
                </c:pt>
                <c:pt idx="625">
                  <c:v>648687.550510117</c:v>
                </c:pt>
                <c:pt idx="626">
                  <c:v>648687.6018771612</c:v>
                </c:pt>
                <c:pt idx="627">
                  <c:v>648688.0037259486</c:v>
                </c:pt>
                <c:pt idx="628">
                  <c:v>648687.4676035751</c:v>
                </c:pt>
                <c:pt idx="629">
                  <c:v>648687.3681607626</c:v>
                </c:pt>
                <c:pt idx="630">
                  <c:v>648687.0300281867</c:v>
                </c:pt>
                <c:pt idx="631">
                  <c:v>648686.832997435</c:v>
                </c:pt>
                <c:pt idx="632">
                  <c:v>648688.3663248169</c:v>
                </c:pt>
                <c:pt idx="633">
                  <c:v>648688.4370183013</c:v>
                </c:pt>
                <c:pt idx="634">
                  <c:v>648688.7744826621</c:v>
                </c:pt>
                <c:pt idx="635">
                  <c:v>648688.7885633663</c:v>
                </c:pt>
                <c:pt idx="636">
                  <c:v>648687.0206732759</c:v>
                </c:pt>
                <c:pt idx="637">
                  <c:v>648687.7987281753</c:v>
                </c:pt>
                <c:pt idx="638">
                  <c:v>648687.2254890949</c:v>
                </c:pt>
                <c:pt idx="639">
                  <c:v>648688.089051294</c:v>
                </c:pt>
                <c:pt idx="640">
                  <c:v>648688.2798081363</c:v>
                </c:pt>
                <c:pt idx="641">
                  <c:v>648688.0636037546</c:v>
                </c:pt>
                <c:pt idx="642">
                  <c:v>648688.1506160533</c:v>
                </c:pt>
                <c:pt idx="643">
                  <c:v>648688.0580506218</c:v>
                </c:pt>
                <c:pt idx="644">
                  <c:v>648688.1042855011</c:v>
                </c:pt>
                <c:pt idx="645">
                  <c:v>648687.159667279</c:v>
                </c:pt>
                <c:pt idx="646">
                  <c:v>648687.8141400071</c:v>
                </c:pt>
                <c:pt idx="647">
                  <c:v>648688.7036976387</c:v>
                </c:pt>
                <c:pt idx="648">
                  <c:v>648687.8247542282</c:v>
                </c:pt>
                <c:pt idx="649">
                  <c:v>648687.9489299239</c:v>
                </c:pt>
                <c:pt idx="650">
                  <c:v>648687.3982619783</c:v>
                </c:pt>
                <c:pt idx="651">
                  <c:v>648687.0800941383</c:v>
                </c:pt>
                <c:pt idx="652">
                  <c:v>648686.6595358307</c:v>
                </c:pt>
                <c:pt idx="653">
                  <c:v>648689.0010318201</c:v>
                </c:pt>
                <c:pt idx="654">
                  <c:v>648686.7680472612</c:v>
                </c:pt>
                <c:pt idx="655">
                  <c:v>648686.6398635814</c:v>
                </c:pt>
                <c:pt idx="656">
                  <c:v>648687.786881886</c:v>
                </c:pt>
                <c:pt idx="657">
                  <c:v>648687.6137810053</c:v>
                </c:pt>
                <c:pt idx="658">
                  <c:v>648687.1522325951</c:v>
                </c:pt>
                <c:pt idx="659">
                  <c:v>648687.4197657589</c:v>
                </c:pt>
                <c:pt idx="660">
                  <c:v>648687.1325119188</c:v>
                </c:pt>
                <c:pt idx="661">
                  <c:v>648687.4091593679</c:v>
                </c:pt>
                <c:pt idx="662">
                  <c:v>648687.5186398374</c:v>
                </c:pt>
                <c:pt idx="663">
                  <c:v>648687.2993433838</c:v>
                </c:pt>
                <c:pt idx="664">
                  <c:v>648687.532752187</c:v>
                </c:pt>
                <c:pt idx="665">
                  <c:v>648687.0866945748</c:v>
                </c:pt>
                <c:pt idx="666">
                  <c:v>648687.8351307866</c:v>
                </c:pt>
                <c:pt idx="667">
                  <c:v>648687.9982009421</c:v>
                </c:pt>
                <c:pt idx="668">
                  <c:v>648687.7139882967</c:v>
                </c:pt>
                <c:pt idx="669">
                  <c:v>648688.2081424433</c:v>
                </c:pt>
                <c:pt idx="670">
                  <c:v>648688.2288820216</c:v>
                </c:pt>
                <c:pt idx="671">
                  <c:v>648688.170550853</c:v>
                </c:pt>
                <c:pt idx="672">
                  <c:v>648688.3721757114</c:v>
                </c:pt>
                <c:pt idx="673">
                  <c:v>648687.6074783668</c:v>
                </c:pt>
                <c:pt idx="674">
                  <c:v>648687.7175108476</c:v>
                </c:pt>
                <c:pt idx="675">
                  <c:v>648687.6718852149</c:v>
                </c:pt>
                <c:pt idx="676">
                  <c:v>648687.4202346141</c:v>
                </c:pt>
                <c:pt idx="677">
                  <c:v>648688.2210681434</c:v>
                </c:pt>
                <c:pt idx="678">
                  <c:v>648687.6643382967</c:v>
                </c:pt>
                <c:pt idx="679">
                  <c:v>648687.6582765443</c:v>
                </c:pt>
                <c:pt idx="680">
                  <c:v>648687.5368834622</c:v>
                </c:pt>
                <c:pt idx="681">
                  <c:v>648687.3372989912</c:v>
                </c:pt>
                <c:pt idx="682">
                  <c:v>648687.1496775103</c:v>
                </c:pt>
                <c:pt idx="683">
                  <c:v>648687.6024476533</c:v>
                </c:pt>
                <c:pt idx="684">
                  <c:v>648687.4560390735</c:v>
                </c:pt>
                <c:pt idx="685">
                  <c:v>648687.5737545105</c:v>
                </c:pt>
                <c:pt idx="686">
                  <c:v>648687.6680620849</c:v>
                </c:pt>
                <c:pt idx="687">
                  <c:v>648687.836881087</c:v>
                </c:pt>
                <c:pt idx="688">
                  <c:v>648687.7142676993</c:v>
                </c:pt>
                <c:pt idx="689">
                  <c:v>648687.7351794739</c:v>
                </c:pt>
                <c:pt idx="690">
                  <c:v>648687.6271287283</c:v>
                </c:pt>
                <c:pt idx="691">
                  <c:v>648687.6870836292</c:v>
                </c:pt>
                <c:pt idx="692">
                  <c:v>648687.8426884051</c:v>
                </c:pt>
                <c:pt idx="693">
                  <c:v>648687.8597169454</c:v>
                </c:pt>
                <c:pt idx="694">
                  <c:v>648687.874590349</c:v>
                </c:pt>
                <c:pt idx="695">
                  <c:v>648688.0035499773</c:v>
                </c:pt>
                <c:pt idx="696">
                  <c:v>648687.756054446</c:v>
                </c:pt>
                <c:pt idx="697">
                  <c:v>648687.9507909683</c:v>
                </c:pt>
                <c:pt idx="698">
                  <c:v>648687.8814640436</c:v>
                </c:pt>
                <c:pt idx="699">
                  <c:v>648688.0158645138</c:v>
                </c:pt>
                <c:pt idx="700">
                  <c:v>648687.9614792953</c:v>
                </c:pt>
                <c:pt idx="701">
                  <c:v>648687.6734506092</c:v>
                </c:pt>
                <c:pt idx="702">
                  <c:v>648687.6787225589</c:v>
                </c:pt>
                <c:pt idx="703">
                  <c:v>648687.6272437896</c:v>
                </c:pt>
                <c:pt idx="704">
                  <c:v>648687.6556122394</c:v>
                </c:pt>
                <c:pt idx="705">
                  <c:v>648688.0084397959</c:v>
                </c:pt>
                <c:pt idx="706">
                  <c:v>648687.5684868399</c:v>
                </c:pt>
                <c:pt idx="707">
                  <c:v>648687.6514182771</c:v>
                </c:pt>
                <c:pt idx="708">
                  <c:v>648687.7375576308</c:v>
                </c:pt>
                <c:pt idx="709">
                  <c:v>648687.6366766725</c:v>
                </c:pt>
                <c:pt idx="710">
                  <c:v>648687.7545719193</c:v>
                </c:pt>
                <c:pt idx="711">
                  <c:v>648687.7499393151</c:v>
                </c:pt>
                <c:pt idx="712">
                  <c:v>648687.8527762598</c:v>
                </c:pt>
                <c:pt idx="713">
                  <c:v>648687.5670367365</c:v>
                </c:pt>
                <c:pt idx="714">
                  <c:v>648687.7757430819</c:v>
                </c:pt>
                <c:pt idx="715">
                  <c:v>648687.7156270053</c:v>
                </c:pt>
                <c:pt idx="716">
                  <c:v>648687.6553592955</c:v>
                </c:pt>
                <c:pt idx="717">
                  <c:v>648687.7458231339</c:v>
                </c:pt>
                <c:pt idx="718">
                  <c:v>648687.7787032418</c:v>
                </c:pt>
                <c:pt idx="719">
                  <c:v>648687.5946829313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Main!$G$2:$G$721</c:f>
              <c:numCache>
                <c:formatCode>General</c:formatCode>
                <c:ptCount val="72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8306298.125382406</c:v>
                </c:pt>
                <c:pt idx="19">
                  <c:v>7851529.414346777</c:v>
                </c:pt>
                <c:pt idx="20">
                  <c:v>7513716.754514212</c:v>
                </c:pt>
                <c:pt idx="21">
                  <c:v>7492517.403213284</c:v>
                </c:pt>
                <c:pt idx="22">
                  <c:v>7235585.969877543</c:v>
                </c:pt>
                <c:pt idx="23">
                  <c:v>7212963.270398576</c:v>
                </c:pt>
                <c:pt idx="24">
                  <c:v>7010957.76084873</c:v>
                </c:pt>
                <c:pt idx="25">
                  <c:v>6987118.347528263</c:v>
                </c:pt>
                <c:pt idx="26">
                  <c:v>6821390.822573401</c:v>
                </c:pt>
                <c:pt idx="27">
                  <c:v>6797007.929457423</c:v>
                </c:pt>
                <c:pt idx="28">
                  <c:v>6661651.746713365</c:v>
                </c:pt>
                <c:pt idx="29">
                  <c:v>6669934.025472959</c:v>
                </c:pt>
                <c:pt idx="30">
                  <c:v>6739939.358593243</c:v>
                </c:pt>
                <c:pt idx="31">
                  <c:v>6669940.499340807</c:v>
                </c:pt>
                <c:pt idx="32">
                  <c:v>6740609.046488063</c:v>
                </c:pt>
                <c:pt idx="33">
                  <c:v>6697912.681943246</c:v>
                </c:pt>
                <c:pt idx="34">
                  <c:v>6313706.676394801</c:v>
                </c:pt>
                <c:pt idx="35">
                  <c:v>5986589.173206425</c:v>
                </c:pt>
                <c:pt idx="36">
                  <c:v>5790672.681514796</c:v>
                </c:pt>
                <c:pt idx="37">
                  <c:v>5627082.8563055</c:v>
                </c:pt>
                <c:pt idx="38">
                  <c:v>5461101.290756729</c:v>
                </c:pt>
                <c:pt idx="39">
                  <c:v>5408992.495003607</c:v>
                </c:pt>
                <c:pt idx="40">
                  <c:v>5402008.598805607</c:v>
                </c:pt>
                <c:pt idx="41">
                  <c:v>5300393.713679984</c:v>
                </c:pt>
                <c:pt idx="42">
                  <c:v>5212050.735690929</c:v>
                </c:pt>
                <c:pt idx="43">
                  <c:v>5192423.677072297</c:v>
                </c:pt>
                <c:pt idx="44">
                  <c:v>5205608.592347071</c:v>
                </c:pt>
                <c:pt idx="45">
                  <c:v>5128533.493008805</c:v>
                </c:pt>
                <c:pt idx="46">
                  <c:v>5140835.677791554</c:v>
                </c:pt>
                <c:pt idx="47">
                  <c:v>5080240.280807106</c:v>
                </c:pt>
                <c:pt idx="48">
                  <c:v>5081003.625840614</c:v>
                </c:pt>
                <c:pt idx="49">
                  <c:v>5055140.085880519</c:v>
                </c:pt>
                <c:pt idx="50">
                  <c:v>5064589.691478231</c:v>
                </c:pt>
                <c:pt idx="51">
                  <c:v>5027721.851575665</c:v>
                </c:pt>
                <c:pt idx="52">
                  <c:v>5002068.537506141</c:v>
                </c:pt>
                <c:pt idx="53">
                  <c:v>4852341.003170073</c:v>
                </c:pt>
                <c:pt idx="54">
                  <c:v>4744775.63148816</c:v>
                </c:pt>
                <c:pt idx="55">
                  <c:v>4642245.695279817</c:v>
                </c:pt>
                <c:pt idx="56">
                  <c:v>4585900.74691899</c:v>
                </c:pt>
                <c:pt idx="57">
                  <c:v>4545760.676204517</c:v>
                </c:pt>
                <c:pt idx="58">
                  <c:v>4512491.775921836</c:v>
                </c:pt>
                <c:pt idx="59">
                  <c:v>4512729.618079218</c:v>
                </c:pt>
                <c:pt idx="60">
                  <c:v>4428639.881405242</c:v>
                </c:pt>
                <c:pt idx="61">
                  <c:v>4367514.834387241</c:v>
                </c:pt>
                <c:pt idx="62">
                  <c:v>4339300.759882491</c:v>
                </c:pt>
                <c:pt idx="63">
                  <c:v>4340156.225899301</c:v>
                </c:pt>
                <c:pt idx="64">
                  <c:v>4316078.881957634</c:v>
                </c:pt>
                <c:pt idx="65">
                  <c:v>4317972.959294051</c:v>
                </c:pt>
                <c:pt idx="66">
                  <c:v>4273835.188766562</c:v>
                </c:pt>
                <c:pt idx="67">
                  <c:v>4246299.124427931</c:v>
                </c:pt>
                <c:pt idx="68">
                  <c:v>4248416.0543368</c:v>
                </c:pt>
                <c:pt idx="69">
                  <c:v>4232563.641594941</c:v>
                </c:pt>
                <c:pt idx="70">
                  <c:v>4231057.350291898</c:v>
                </c:pt>
                <c:pt idx="71">
                  <c:v>4211505.319027145</c:v>
                </c:pt>
                <c:pt idx="72">
                  <c:v>4205993.94751312</c:v>
                </c:pt>
                <c:pt idx="73">
                  <c:v>4134773.658980714</c:v>
                </c:pt>
                <c:pt idx="74">
                  <c:v>4105114.072144975</c:v>
                </c:pt>
                <c:pt idx="75">
                  <c:v>4070514.82180326</c:v>
                </c:pt>
                <c:pt idx="76">
                  <c:v>4032464.928257042</c:v>
                </c:pt>
                <c:pt idx="77">
                  <c:v>3979066.935948584</c:v>
                </c:pt>
                <c:pt idx="78">
                  <c:v>3932742.303700479</c:v>
                </c:pt>
                <c:pt idx="79">
                  <c:v>3910532.731736629</c:v>
                </c:pt>
                <c:pt idx="80">
                  <c:v>3900775.001988307</c:v>
                </c:pt>
                <c:pt idx="81">
                  <c:v>3901182.583583468</c:v>
                </c:pt>
                <c:pt idx="82">
                  <c:v>3882198.812142063</c:v>
                </c:pt>
                <c:pt idx="83">
                  <c:v>3883459.151068777</c:v>
                </c:pt>
                <c:pt idx="84">
                  <c:v>3851503.264377814</c:v>
                </c:pt>
                <c:pt idx="85">
                  <c:v>3814789.185233878</c:v>
                </c:pt>
                <c:pt idx="86">
                  <c:v>3782520.718596444</c:v>
                </c:pt>
                <c:pt idx="87">
                  <c:v>3766914.082242833</c:v>
                </c:pt>
                <c:pt idx="88">
                  <c:v>3768524.201249657</c:v>
                </c:pt>
                <c:pt idx="89">
                  <c:v>3749469.888603322</c:v>
                </c:pt>
                <c:pt idx="90">
                  <c:v>3718571.79301258</c:v>
                </c:pt>
                <c:pt idx="91">
                  <c:v>3705133.156657865</c:v>
                </c:pt>
                <c:pt idx="92">
                  <c:v>3688073.061877396</c:v>
                </c:pt>
                <c:pt idx="93">
                  <c:v>3669673.373681475</c:v>
                </c:pt>
                <c:pt idx="94">
                  <c:v>3639146.314246876</c:v>
                </c:pt>
                <c:pt idx="95">
                  <c:v>3610437.402315474</c:v>
                </c:pt>
                <c:pt idx="96">
                  <c:v>3594408.822922828</c:v>
                </c:pt>
                <c:pt idx="97">
                  <c:v>3588052.376629034</c:v>
                </c:pt>
                <c:pt idx="98">
                  <c:v>3588421.60269352</c:v>
                </c:pt>
                <c:pt idx="99">
                  <c:v>3574968.496017166</c:v>
                </c:pt>
                <c:pt idx="100">
                  <c:v>3564691.932803907</c:v>
                </c:pt>
                <c:pt idx="101">
                  <c:v>3563641.600796713</c:v>
                </c:pt>
                <c:pt idx="102">
                  <c:v>3537791.18633492</c:v>
                </c:pt>
                <c:pt idx="103">
                  <c:v>3515040.144102095</c:v>
                </c:pt>
                <c:pt idx="104">
                  <c:v>3503449.308909634</c:v>
                </c:pt>
                <c:pt idx="105">
                  <c:v>3499206.874049833</c:v>
                </c:pt>
                <c:pt idx="106">
                  <c:v>3499050.621668522</c:v>
                </c:pt>
                <c:pt idx="107">
                  <c:v>3476247.238173677</c:v>
                </c:pt>
                <c:pt idx="108">
                  <c:v>3463597.109554565</c:v>
                </c:pt>
                <c:pt idx="109">
                  <c:v>3452743.461844612</c:v>
                </c:pt>
                <c:pt idx="110">
                  <c:v>3440258.900190745</c:v>
                </c:pt>
                <c:pt idx="111">
                  <c:v>3420364.218305641</c:v>
                </c:pt>
                <c:pt idx="112">
                  <c:v>3400277.138317892</c:v>
                </c:pt>
                <c:pt idx="113">
                  <c:v>3388766.704636484</c:v>
                </c:pt>
                <c:pt idx="114">
                  <c:v>3376679.948492977</c:v>
                </c:pt>
                <c:pt idx="115">
                  <c:v>3371542.352500655</c:v>
                </c:pt>
                <c:pt idx="116">
                  <c:v>3372110.810617792</c:v>
                </c:pt>
                <c:pt idx="117">
                  <c:v>3362000.292290844</c:v>
                </c:pt>
                <c:pt idx="118">
                  <c:v>3355616.257824877</c:v>
                </c:pt>
                <c:pt idx="119">
                  <c:v>3355280.707500353</c:v>
                </c:pt>
                <c:pt idx="120">
                  <c:v>3336797.574894059</c:v>
                </c:pt>
                <c:pt idx="121">
                  <c:v>3324909.145426683</c:v>
                </c:pt>
                <c:pt idx="122">
                  <c:v>3315049.042993927</c:v>
                </c:pt>
                <c:pt idx="123">
                  <c:v>3312082.790214385</c:v>
                </c:pt>
                <c:pt idx="124">
                  <c:v>3311784.331584857</c:v>
                </c:pt>
                <c:pt idx="125">
                  <c:v>3296641.874887642</c:v>
                </c:pt>
                <c:pt idx="126">
                  <c:v>3286992.263470012</c:v>
                </c:pt>
                <c:pt idx="127">
                  <c:v>3278654.126153308</c:v>
                </c:pt>
                <c:pt idx="128">
                  <c:v>3264343.147646544</c:v>
                </c:pt>
                <c:pt idx="129">
                  <c:v>3250135.321636719</c:v>
                </c:pt>
                <c:pt idx="130">
                  <c:v>3240675.323217334</c:v>
                </c:pt>
                <c:pt idx="131">
                  <c:v>3231351.820441841</c:v>
                </c:pt>
                <c:pt idx="132">
                  <c:v>3221344.985180757</c:v>
                </c:pt>
                <c:pt idx="133">
                  <c:v>3217063.001543859</c:v>
                </c:pt>
                <c:pt idx="134">
                  <c:v>3216985.865088337</c:v>
                </c:pt>
                <c:pt idx="135">
                  <c:v>3209271.106642809</c:v>
                </c:pt>
                <c:pt idx="136">
                  <c:v>3203335.135667679</c:v>
                </c:pt>
                <c:pt idx="137">
                  <c:v>3191176.473008043</c:v>
                </c:pt>
                <c:pt idx="138">
                  <c:v>3182183.485839118</c:v>
                </c:pt>
                <c:pt idx="139">
                  <c:v>3175691.725644565</c:v>
                </c:pt>
                <c:pt idx="140">
                  <c:v>3173331.196386123</c:v>
                </c:pt>
                <c:pt idx="141">
                  <c:v>3173401.271723945</c:v>
                </c:pt>
                <c:pt idx="142">
                  <c:v>3162446.317394233</c:v>
                </c:pt>
                <c:pt idx="143">
                  <c:v>3156523.91170291</c:v>
                </c:pt>
                <c:pt idx="144">
                  <c:v>3150880.151243329</c:v>
                </c:pt>
                <c:pt idx="145">
                  <c:v>3141284.084130174</c:v>
                </c:pt>
                <c:pt idx="146">
                  <c:v>3130823.595748234</c:v>
                </c:pt>
                <c:pt idx="147">
                  <c:v>3123441.915884274</c:v>
                </c:pt>
                <c:pt idx="148">
                  <c:v>3116006.779471119</c:v>
                </c:pt>
                <c:pt idx="149">
                  <c:v>3108165.625730137</c:v>
                </c:pt>
                <c:pt idx="150">
                  <c:v>3104544.54760157</c:v>
                </c:pt>
                <c:pt idx="151">
                  <c:v>3104866.125206375</c:v>
                </c:pt>
                <c:pt idx="152">
                  <c:v>3098332.682295392</c:v>
                </c:pt>
                <c:pt idx="153">
                  <c:v>3094383.434628096</c:v>
                </c:pt>
                <c:pt idx="154">
                  <c:v>3085363.004586505</c:v>
                </c:pt>
                <c:pt idx="155">
                  <c:v>3078643.652804</c:v>
                </c:pt>
                <c:pt idx="156">
                  <c:v>3073079.092575707</c:v>
                </c:pt>
                <c:pt idx="157">
                  <c:v>3068010.962278369</c:v>
                </c:pt>
                <c:pt idx="158">
                  <c:v>3064336.514958561</c:v>
                </c:pt>
                <c:pt idx="159">
                  <c:v>3057417.28322088</c:v>
                </c:pt>
                <c:pt idx="160">
                  <c:v>3052440.147966005</c:v>
                </c:pt>
                <c:pt idx="161">
                  <c:v>3048582.567451414</c:v>
                </c:pt>
                <c:pt idx="162">
                  <c:v>3041568.531212393</c:v>
                </c:pt>
                <c:pt idx="163">
                  <c:v>3034382.406623012</c:v>
                </c:pt>
                <c:pt idx="164">
                  <c:v>3029067.529601516</c:v>
                </c:pt>
                <c:pt idx="165">
                  <c:v>3023610.480274193</c:v>
                </c:pt>
                <c:pt idx="166">
                  <c:v>3017710.695602995</c:v>
                </c:pt>
                <c:pt idx="167">
                  <c:v>3015095.210391905</c:v>
                </c:pt>
                <c:pt idx="168">
                  <c:v>3014942.051111928</c:v>
                </c:pt>
                <c:pt idx="169">
                  <c:v>3010585.902233273</c:v>
                </c:pt>
                <c:pt idx="170">
                  <c:v>3007081.629590479</c:v>
                </c:pt>
                <c:pt idx="171">
                  <c:v>3000232.818523259</c:v>
                </c:pt>
                <c:pt idx="172">
                  <c:v>2994691.373119666</c:v>
                </c:pt>
                <c:pt idx="173">
                  <c:v>2990815.227523116</c:v>
                </c:pt>
                <c:pt idx="174">
                  <c:v>2986840.459500305</c:v>
                </c:pt>
                <c:pt idx="175">
                  <c:v>2983573.567926634</c:v>
                </c:pt>
                <c:pt idx="176">
                  <c:v>2978000.011964737</c:v>
                </c:pt>
                <c:pt idx="177">
                  <c:v>2975080.415194083</c:v>
                </c:pt>
                <c:pt idx="178">
                  <c:v>2972232.28573466</c:v>
                </c:pt>
                <c:pt idx="179">
                  <c:v>2967386.122378647</c:v>
                </c:pt>
                <c:pt idx="180">
                  <c:v>2961525.580747245</c:v>
                </c:pt>
                <c:pt idx="181">
                  <c:v>2957257.405894522</c:v>
                </c:pt>
                <c:pt idx="182">
                  <c:v>2953103.114967414</c:v>
                </c:pt>
                <c:pt idx="183">
                  <c:v>2948682.880010588</c:v>
                </c:pt>
                <c:pt idx="184">
                  <c:v>2946639.65512808</c:v>
                </c:pt>
                <c:pt idx="185">
                  <c:v>2946940.576329105</c:v>
                </c:pt>
                <c:pt idx="186">
                  <c:v>2943154.028832143</c:v>
                </c:pt>
                <c:pt idx="187">
                  <c:v>2941255.095715073</c:v>
                </c:pt>
                <c:pt idx="188">
                  <c:v>2936018.763756415</c:v>
                </c:pt>
                <c:pt idx="189">
                  <c:v>2931823.069487608</c:v>
                </c:pt>
                <c:pt idx="190">
                  <c:v>2928068.263460378</c:v>
                </c:pt>
                <c:pt idx="191">
                  <c:v>2924716.156824883</c:v>
                </c:pt>
                <c:pt idx="192">
                  <c:v>2922409.528998418</c:v>
                </c:pt>
                <c:pt idx="193">
                  <c:v>2918271.190026239</c:v>
                </c:pt>
                <c:pt idx="194">
                  <c:v>2914998.345808462</c:v>
                </c:pt>
                <c:pt idx="195">
                  <c:v>2912718.240254187</c:v>
                </c:pt>
                <c:pt idx="196">
                  <c:v>2908499.964399104</c:v>
                </c:pt>
                <c:pt idx="197">
                  <c:v>2904358.297419078</c:v>
                </c:pt>
                <c:pt idx="198">
                  <c:v>2901288.505951548</c:v>
                </c:pt>
                <c:pt idx="199">
                  <c:v>2898092.390509358</c:v>
                </c:pt>
                <c:pt idx="200">
                  <c:v>2894620.02720171</c:v>
                </c:pt>
                <c:pt idx="201">
                  <c:v>2893191.243234457</c:v>
                </c:pt>
                <c:pt idx="202">
                  <c:v>2892976.557405559</c:v>
                </c:pt>
                <c:pt idx="203">
                  <c:v>2890787.219650484</c:v>
                </c:pt>
                <c:pt idx="204">
                  <c:v>2888741.813340783</c:v>
                </c:pt>
                <c:pt idx="205">
                  <c:v>2888770.388794729</c:v>
                </c:pt>
                <c:pt idx="206">
                  <c:v>2884306.489332812</c:v>
                </c:pt>
                <c:pt idx="207">
                  <c:v>2881661.631631845</c:v>
                </c:pt>
                <c:pt idx="208">
                  <c:v>2879128.78560532</c:v>
                </c:pt>
                <c:pt idx="209">
                  <c:v>2876477.601459261</c:v>
                </c:pt>
                <c:pt idx="210">
                  <c:v>2874235.167064874</c:v>
                </c:pt>
                <c:pt idx="211">
                  <c:v>2870987.879633964</c:v>
                </c:pt>
                <c:pt idx="212">
                  <c:v>2869211.491192935</c:v>
                </c:pt>
                <c:pt idx="213">
                  <c:v>2866364.575699813</c:v>
                </c:pt>
                <c:pt idx="214">
                  <c:v>2862506.218063019</c:v>
                </c:pt>
                <c:pt idx="215">
                  <c:v>2859653.307034271</c:v>
                </c:pt>
                <c:pt idx="216">
                  <c:v>2857050.197775005</c:v>
                </c:pt>
                <c:pt idx="217">
                  <c:v>2854361.010262462</c:v>
                </c:pt>
                <c:pt idx="218">
                  <c:v>2853148.98946927</c:v>
                </c:pt>
                <c:pt idx="219">
                  <c:v>2853481.213958047</c:v>
                </c:pt>
                <c:pt idx="220">
                  <c:v>2851370.401457501</c:v>
                </c:pt>
                <c:pt idx="221">
                  <c:v>2850640.327056036</c:v>
                </c:pt>
                <c:pt idx="222">
                  <c:v>2850740.377481817</c:v>
                </c:pt>
                <c:pt idx="223">
                  <c:v>2847227.734787388</c:v>
                </c:pt>
                <c:pt idx="224">
                  <c:v>2845279.63544971</c:v>
                </c:pt>
                <c:pt idx="225">
                  <c:v>2844335.021145015</c:v>
                </c:pt>
                <c:pt idx="226">
                  <c:v>2841631.026770301</c:v>
                </c:pt>
                <c:pt idx="227">
                  <c:v>2839349.142557908</c:v>
                </c:pt>
                <c:pt idx="228">
                  <c:v>2837947.265642415</c:v>
                </c:pt>
                <c:pt idx="229">
                  <c:v>2835086.895697541</c:v>
                </c:pt>
                <c:pt idx="230">
                  <c:v>2832188.364014736</c:v>
                </c:pt>
                <c:pt idx="231">
                  <c:v>2829639.721064522</c:v>
                </c:pt>
                <c:pt idx="232">
                  <c:v>2827742.369190299</c:v>
                </c:pt>
                <c:pt idx="233">
                  <c:v>2825719.287290026</c:v>
                </c:pt>
                <c:pt idx="234">
                  <c:v>2823540.123227498</c:v>
                </c:pt>
                <c:pt idx="235">
                  <c:v>2822764.768546492</c:v>
                </c:pt>
                <c:pt idx="236">
                  <c:v>2823096.11911794</c:v>
                </c:pt>
                <c:pt idx="237">
                  <c:v>2821902.534319391</c:v>
                </c:pt>
                <c:pt idx="238">
                  <c:v>2820526.032360619</c:v>
                </c:pt>
                <c:pt idx="239">
                  <c:v>2820482.625256372</c:v>
                </c:pt>
                <c:pt idx="240">
                  <c:v>2817582.538888662</c:v>
                </c:pt>
                <c:pt idx="241">
                  <c:v>2816639.658502323</c:v>
                </c:pt>
                <c:pt idx="242">
                  <c:v>2814422.692964021</c:v>
                </c:pt>
                <c:pt idx="243">
                  <c:v>2812918.238535894</c:v>
                </c:pt>
                <c:pt idx="244">
                  <c:v>2811274.316937654</c:v>
                </c:pt>
                <c:pt idx="245">
                  <c:v>2809766.895221325</c:v>
                </c:pt>
                <c:pt idx="246">
                  <c:v>2808030.652168646</c:v>
                </c:pt>
                <c:pt idx="247">
                  <c:v>2806752.327424631</c:v>
                </c:pt>
                <c:pt idx="248">
                  <c:v>2804195.541059772</c:v>
                </c:pt>
                <c:pt idx="249">
                  <c:v>2802278.272879131</c:v>
                </c:pt>
                <c:pt idx="250">
                  <c:v>2800695.331563996</c:v>
                </c:pt>
                <c:pt idx="251">
                  <c:v>2799147.570941407</c:v>
                </c:pt>
                <c:pt idx="252">
                  <c:v>2798438.647856446</c:v>
                </c:pt>
                <c:pt idx="253">
                  <c:v>2798785.026263123</c:v>
                </c:pt>
                <c:pt idx="254">
                  <c:v>2797460.637329505</c:v>
                </c:pt>
                <c:pt idx="255">
                  <c:v>2797521.364379022</c:v>
                </c:pt>
                <c:pt idx="256">
                  <c:v>2797363.520172038</c:v>
                </c:pt>
                <c:pt idx="257">
                  <c:v>2795578.798517367</c:v>
                </c:pt>
                <c:pt idx="258">
                  <c:v>2794246.582600981</c:v>
                </c:pt>
                <c:pt idx="259">
                  <c:v>2793716.667140622</c:v>
                </c:pt>
                <c:pt idx="260">
                  <c:v>2793368.195353126</c:v>
                </c:pt>
                <c:pt idx="261">
                  <c:v>2791637.531483517</c:v>
                </c:pt>
                <c:pt idx="262">
                  <c:v>2790402.686001244</c:v>
                </c:pt>
                <c:pt idx="263">
                  <c:v>2789964.046001416</c:v>
                </c:pt>
                <c:pt idx="264">
                  <c:v>2788335.863867348</c:v>
                </c:pt>
                <c:pt idx="265">
                  <c:v>2786414.073352923</c:v>
                </c:pt>
                <c:pt idx="266">
                  <c:v>2785432.842639026</c:v>
                </c:pt>
                <c:pt idx="267">
                  <c:v>2784806.305132562</c:v>
                </c:pt>
                <c:pt idx="268">
                  <c:v>2783976.850664466</c:v>
                </c:pt>
                <c:pt idx="269">
                  <c:v>2783052.723299268</c:v>
                </c:pt>
                <c:pt idx="270">
                  <c:v>2782874.641812576</c:v>
                </c:pt>
                <c:pt idx="271">
                  <c:v>2783169.910921338</c:v>
                </c:pt>
                <c:pt idx="272">
                  <c:v>2781914.830881772</c:v>
                </c:pt>
                <c:pt idx="273">
                  <c:v>2782111.878372781</c:v>
                </c:pt>
                <c:pt idx="274">
                  <c:v>2780334.631237486</c:v>
                </c:pt>
                <c:pt idx="275">
                  <c:v>2780435.630297312</c:v>
                </c:pt>
                <c:pt idx="276">
                  <c:v>2781113.2694615</c:v>
                </c:pt>
                <c:pt idx="277">
                  <c:v>2779650.312280287</c:v>
                </c:pt>
                <c:pt idx="278">
                  <c:v>2779276.239202942</c:v>
                </c:pt>
                <c:pt idx="279">
                  <c:v>2778623.399454372</c:v>
                </c:pt>
                <c:pt idx="280">
                  <c:v>2777699.904073277</c:v>
                </c:pt>
                <c:pt idx="281">
                  <c:v>2777414.869706621</c:v>
                </c:pt>
                <c:pt idx="282">
                  <c:v>2777671.02402029</c:v>
                </c:pt>
                <c:pt idx="283">
                  <c:v>2776429.205004183</c:v>
                </c:pt>
                <c:pt idx="284">
                  <c:v>2775377.702351924</c:v>
                </c:pt>
                <c:pt idx="285">
                  <c:v>2774691.939242322</c:v>
                </c:pt>
                <c:pt idx="286">
                  <c:v>2774118.256809407</c:v>
                </c:pt>
                <c:pt idx="287">
                  <c:v>2773749.552673001</c:v>
                </c:pt>
                <c:pt idx="288">
                  <c:v>2773520.48040097</c:v>
                </c:pt>
                <c:pt idx="289">
                  <c:v>2773940.432755212</c:v>
                </c:pt>
                <c:pt idx="290">
                  <c:v>2773848.902600555</c:v>
                </c:pt>
                <c:pt idx="291">
                  <c:v>2773774.35929264</c:v>
                </c:pt>
                <c:pt idx="292">
                  <c:v>2772408.870009913</c:v>
                </c:pt>
                <c:pt idx="293">
                  <c:v>2772375.254820235</c:v>
                </c:pt>
                <c:pt idx="294">
                  <c:v>2770577.141287461</c:v>
                </c:pt>
                <c:pt idx="295">
                  <c:v>2771002.205592629</c:v>
                </c:pt>
                <c:pt idx="296">
                  <c:v>2771057.510765705</c:v>
                </c:pt>
                <c:pt idx="297">
                  <c:v>2771030.83377444</c:v>
                </c:pt>
                <c:pt idx="298">
                  <c:v>2771409.002940387</c:v>
                </c:pt>
                <c:pt idx="299">
                  <c:v>2771419.660204793</c:v>
                </c:pt>
                <c:pt idx="300">
                  <c:v>2771061.771918782</c:v>
                </c:pt>
                <c:pt idx="301">
                  <c:v>2771445.313523809</c:v>
                </c:pt>
                <c:pt idx="302">
                  <c:v>2771860.06977354</c:v>
                </c:pt>
                <c:pt idx="303">
                  <c:v>2771372.142578012</c:v>
                </c:pt>
                <c:pt idx="304">
                  <c:v>2771876.587693094</c:v>
                </c:pt>
                <c:pt idx="305">
                  <c:v>2771359.260060789</c:v>
                </c:pt>
                <c:pt idx="306">
                  <c:v>2770702.668539169</c:v>
                </c:pt>
                <c:pt idx="307">
                  <c:v>2770541.876315557</c:v>
                </c:pt>
                <c:pt idx="308">
                  <c:v>2770134.180978294</c:v>
                </c:pt>
                <c:pt idx="309">
                  <c:v>2769862.720969969</c:v>
                </c:pt>
                <c:pt idx="310">
                  <c:v>2770406.087591322</c:v>
                </c:pt>
                <c:pt idx="311">
                  <c:v>2769561.251017629</c:v>
                </c:pt>
                <c:pt idx="312">
                  <c:v>2771559.93871325</c:v>
                </c:pt>
                <c:pt idx="313">
                  <c:v>2770315.614201773</c:v>
                </c:pt>
                <c:pt idx="314">
                  <c:v>2770138.552522675</c:v>
                </c:pt>
                <c:pt idx="315">
                  <c:v>2770764.523285661</c:v>
                </c:pt>
                <c:pt idx="316">
                  <c:v>2770936.696989259</c:v>
                </c:pt>
                <c:pt idx="317">
                  <c:v>2770720.95531129</c:v>
                </c:pt>
                <c:pt idx="318">
                  <c:v>2770176.090384414</c:v>
                </c:pt>
                <c:pt idx="319">
                  <c:v>2771135.310936012</c:v>
                </c:pt>
                <c:pt idx="320">
                  <c:v>2770831.852131141</c:v>
                </c:pt>
                <c:pt idx="321">
                  <c:v>2770878.287239428</c:v>
                </c:pt>
                <c:pt idx="322">
                  <c:v>2770521.332287816</c:v>
                </c:pt>
                <c:pt idx="323">
                  <c:v>2770858.277287475</c:v>
                </c:pt>
                <c:pt idx="324">
                  <c:v>2770579.127163568</c:v>
                </c:pt>
                <c:pt idx="325">
                  <c:v>2771424.492193374</c:v>
                </c:pt>
                <c:pt idx="326">
                  <c:v>2770920.169028523</c:v>
                </c:pt>
                <c:pt idx="327">
                  <c:v>2770956.968481048</c:v>
                </c:pt>
                <c:pt idx="328">
                  <c:v>2770874.439889499</c:v>
                </c:pt>
                <c:pt idx="329">
                  <c:v>2771308.252027955</c:v>
                </c:pt>
                <c:pt idx="330">
                  <c:v>2771176.990357303</c:v>
                </c:pt>
                <c:pt idx="331">
                  <c:v>2771068.44080203</c:v>
                </c:pt>
                <c:pt idx="332">
                  <c:v>2771378.805617287</c:v>
                </c:pt>
                <c:pt idx="333">
                  <c:v>2770247.170890793</c:v>
                </c:pt>
                <c:pt idx="334">
                  <c:v>2770419.430366573</c:v>
                </c:pt>
                <c:pt idx="335">
                  <c:v>2769988.17097949</c:v>
                </c:pt>
                <c:pt idx="336">
                  <c:v>2770444.106579783</c:v>
                </c:pt>
                <c:pt idx="337">
                  <c:v>2770082.966885201</c:v>
                </c:pt>
                <c:pt idx="338">
                  <c:v>2770116.52723095</c:v>
                </c:pt>
                <c:pt idx="339">
                  <c:v>2769812.291293514</c:v>
                </c:pt>
                <c:pt idx="340">
                  <c:v>2769927.369703007</c:v>
                </c:pt>
                <c:pt idx="341">
                  <c:v>2769914.387000391</c:v>
                </c:pt>
                <c:pt idx="342">
                  <c:v>2769763.310528669</c:v>
                </c:pt>
                <c:pt idx="343">
                  <c:v>2769791.323121616</c:v>
                </c:pt>
                <c:pt idx="344">
                  <c:v>2769794.305940754</c:v>
                </c:pt>
                <c:pt idx="345">
                  <c:v>2769663.266742332</c:v>
                </c:pt>
                <c:pt idx="346">
                  <c:v>2769879.45140624</c:v>
                </c:pt>
                <c:pt idx="347">
                  <c:v>2768954.487365188</c:v>
                </c:pt>
                <c:pt idx="348">
                  <c:v>2769614.853105898</c:v>
                </c:pt>
                <c:pt idx="349">
                  <c:v>2769985.280421352</c:v>
                </c:pt>
                <c:pt idx="350">
                  <c:v>2769372.149133329</c:v>
                </c:pt>
                <c:pt idx="351">
                  <c:v>2770004.196587536</c:v>
                </c:pt>
                <c:pt idx="352">
                  <c:v>2769647.013108161</c:v>
                </c:pt>
                <c:pt idx="353">
                  <c:v>2769725.712173122</c:v>
                </c:pt>
                <c:pt idx="354">
                  <c:v>2769896.824295715</c:v>
                </c:pt>
                <c:pt idx="355">
                  <c:v>2769722.031564265</c:v>
                </c:pt>
                <c:pt idx="356">
                  <c:v>2770116.997869337</c:v>
                </c:pt>
                <c:pt idx="357">
                  <c:v>2769813.143231769</c:v>
                </c:pt>
                <c:pt idx="358">
                  <c:v>2769928.385967293</c:v>
                </c:pt>
                <c:pt idx="359">
                  <c:v>2769915.846525698</c:v>
                </c:pt>
                <c:pt idx="360">
                  <c:v>2769858.440021131</c:v>
                </c:pt>
                <c:pt idx="361">
                  <c:v>2769914.91958947</c:v>
                </c:pt>
                <c:pt idx="362">
                  <c:v>2769838.789671439</c:v>
                </c:pt>
                <c:pt idx="363">
                  <c:v>2770057.6587257</c:v>
                </c:pt>
                <c:pt idx="364">
                  <c:v>2769807.175758759</c:v>
                </c:pt>
                <c:pt idx="365">
                  <c:v>2770001.399074436</c:v>
                </c:pt>
                <c:pt idx="366">
                  <c:v>2770091.653695849</c:v>
                </c:pt>
                <c:pt idx="367">
                  <c:v>2770186.638672499</c:v>
                </c:pt>
                <c:pt idx="368">
                  <c:v>2769950.370964594</c:v>
                </c:pt>
                <c:pt idx="369">
                  <c:v>2769773.894234315</c:v>
                </c:pt>
                <c:pt idx="370">
                  <c:v>2769812.836680307</c:v>
                </c:pt>
                <c:pt idx="371">
                  <c:v>2769966.43088346</c:v>
                </c:pt>
                <c:pt idx="372">
                  <c:v>2769782.715001619</c:v>
                </c:pt>
                <c:pt idx="373">
                  <c:v>2769374.996780341</c:v>
                </c:pt>
                <c:pt idx="374">
                  <c:v>2769878.46646641</c:v>
                </c:pt>
                <c:pt idx="375">
                  <c:v>2769818.352658138</c:v>
                </c:pt>
                <c:pt idx="376">
                  <c:v>2769796.072657867</c:v>
                </c:pt>
                <c:pt idx="377">
                  <c:v>2769641.681469438</c:v>
                </c:pt>
                <c:pt idx="378">
                  <c:v>2769673.893909573</c:v>
                </c:pt>
                <c:pt idx="379">
                  <c:v>2769947.875150322</c:v>
                </c:pt>
                <c:pt idx="380">
                  <c:v>2769802.153282865</c:v>
                </c:pt>
                <c:pt idx="381">
                  <c:v>2769724.74403172</c:v>
                </c:pt>
                <c:pt idx="382">
                  <c:v>2769836.944043298</c:v>
                </c:pt>
                <c:pt idx="383">
                  <c:v>2769827.5743043</c:v>
                </c:pt>
                <c:pt idx="384">
                  <c:v>2769723.37208467</c:v>
                </c:pt>
                <c:pt idx="385">
                  <c:v>2769756.883207258</c:v>
                </c:pt>
                <c:pt idx="386">
                  <c:v>2769884.61639665</c:v>
                </c:pt>
                <c:pt idx="387">
                  <c:v>2769915.500575517</c:v>
                </c:pt>
                <c:pt idx="388">
                  <c:v>2770061.031908527</c:v>
                </c:pt>
                <c:pt idx="389">
                  <c:v>2770077.986054434</c:v>
                </c:pt>
                <c:pt idx="390">
                  <c:v>2770128.249498457</c:v>
                </c:pt>
                <c:pt idx="391">
                  <c:v>2770076.793860165</c:v>
                </c:pt>
                <c:pt idx="392">
                  <c:v>2770006.165419674</c:v>
                </c:pt>
                <c:pt idx="393">
                  <c:v>2770121.561518658</c:v>
                </c:pt>
                <c:pt idx="394">
                  <c:v>2770025.520157449</c:v>
                </c:pt>
                <c:pt idx="395">
                  <c:v>2770167.540709936</c:v>
                </c:pt>
                <c:pt idx="396">
                  <c:v>2769990.952658764</c:v>
                </c:pt>
                <c:pt idx="397">
                  <c:v>2769978.334478654</c:v>
                </c:pt>
                <c:pt idx="398">
                  <c:v>2769989.016146648</c:v>
                </c:pt>
                <c:pt idx="399">
                  <c:v>2769943.833342727</c:v>
                </c:pt>
                <c:pt idx="400">
                  <c:v>2770023.088339092</c:v>
                </c:pt>
                <c:pt idx="401">
                  <c:v>2769975.184419673</c:v>
                </c:pt>
                <c:pt idx="402">
                  <c:v>2770060.798497315</c:v>
                </c:pt>
                <c:pt idx="403">
                  <c:v>2769951.309651345</c:v>
                </c:pt>
                <c:pt idx="404">
                  <c:v>2769959.965217256</c:v>
                </c:pt>
                <c:pt idx="405">
                  <c:v>2770038.299583206</c:v>
                </c:pt>
                <c:pt idx="406">
                  <c:v>2769903.835614522</c:v>
                </c:pt>
                <c:pt idx="407">
                  <c:v>2769729.758348371</c:v>
                </c:pt>
                <c:pt idx="408">
                  <c:v>2769843.988009963</c:v>
                </c:pt>
                <c:pt idx="409">
                  <c:v>2769918.306884016</c:v>
                </c:pt>
                <c:pt idx="410">
                  <c:v>2769864.109602491</c:v>
                </c:pt>
                <c:pt idx="411">
                  <c:v>2769844.485554971</c:v>
                </c:pt>
                <c:pt idx="412">
                  <c:v>2769911.842542422</c:v>
                </c:pt>
                <c:pt idx="413">
                  <c:v>2769869.192499575</c:v>
                </c:pt>
                <c:pt idx="414">
                  <c:v>2769900.638285336</c:v>
                </c:pt>
                <c:pt idx="415">
                  <c:v>2769914.375477043</c:v>
                </c:pt>
                <c:pt idx="416">
                  <c:v>2769947.019884272</c:v>
                </c:pt>
                <c:pt idx="417">
                  <c:v>2769937.913506085</c:v>
                </c:pt>
                <c:pt idx="418">
                  <c:v>2769886.477354548</c:v>
                </c:pt>
                <c:pt idx="419">
                  <c:v>2769889.753026985</c:v>
                </c:pt>
                <c:pt idx="420">
                  <c:v>2769956.407465755</c:v>
                </c:pt>
                <c:pt idx="421">
                  <c:v>2769874.330803168</c:v>
                </c:pt>
                <c:pt idx="422">
                  <c:v>2769914.595394463</c:v>
                </c:pt>
                <c:pt idx="423">
                  <c:v>2769920.42497332</c:v>
                </c:pt>
                <c:pt idx="424">
                  <c:v>2769876.303844395</c:v>
                </c:pt>
                <c:pt idx="425">
                  <c:v>2769846.122037204</c:v>
                </c:pt>
                <c:pt idx="426">
                  <c:v>2769852.948753245</c:v>
                </c:pt>
                <c:pt idx="427">
                  <c:v>2769855.474838542</c:v>
                </c:pt>
                <c:pt idx="428">
                  <c:v>2769791.549315776</c:v>
                </c:pt>
                <c:pt idx="429">
                  <c:v>2769908.545090007</c:v>
                </c:pt>
                <c:pt idx="430">
                  <c:v>2769878.707572643</c:v>
                </c:pt>
                <c:pt idx="431">
                  <c:v>2769874.028587265</c:v>
                </c:pt>
                <c:pt idx="432">
                  <c:v>2769905.531191366</c:v>
                </c:pt>
                <c:pt idx="433">
                  <c:v>2769902.797008117</c:v>
                </c:pt>
                <c:pt idx="434">
                  <c:v>2769884.347119159</c:v>
                </c:pt>
                <c:pt idx="435">
                  <c:v>2769902.81754063</c:v>
                </c:pt>
                <c:pt idx="436">
                  <c:v>2769938.475939979</c:v>
                </c:pt>
                <c:pt idx="437">
                  <c:v>2769936.125243411</c:v>
                </c:pt>
                <c:pt idx="438">
                  <c:v>2769875.762772191</c:v>
                </c:pt>
                <c:pt idx="439">
                  <c:v>2769902.069730064</c:v>
                </c:pt>
                <c:pt idx="440">
                  <c:v>2769972.052419045</c:v>
                </c:pt>
                <c:pt idx="441">
                  <c:v>2769890.419538508</c:v>
                </c:pt>
                <c:pt idx="442">
                  <c:v>2769934.393660408</c:v>
                </c:pt>
                <c:pt idx="443">
                  <c:v>2769939.191607614</c:v>
                </c:pt>
                <c:pt idx="444">
                  <c:v>2769907.532294821</c:v>
                </c:pt>
                <c:pt idx="445">
                  <c:v>2769866.321964708</c:v>
                </c:pt>
                <c:pt idx="446">
                  <c:v>2769908.797410952</c:v>
                </c:pt>
                <c:pt idx="447">
                  <c:v>2769881.756314497</c:v>
                </c:pt>
                <c:pt idx="448">
                  <c:v>2769893.278353669</c:v>
                </c:pt>
                <c:pt idx="449">
                  <c:v>2769890.020915392</c:v>
                </c:pt>
                <c:pt idx="450">
                  <c:v>2769906.420291309</c:v>
                </c:pt>
                <c:pt idx="451">
                  <c:v>2769907.325852684</c:v>
                </c:pt>
                <c:pt idx="452">
                  <c:v>2769899.511189546</c:v>
                </c:pt>
                <c:pt idx="453">
                  <c:v>2769901.793496511</c:v>
                </c:pt>
                <c:pt idx="454">
                  <c:v>2769908.211772064</c:v>
                </c:pt>
                <c:pt idx="455">
                  <c:v>2769944.711501202</c:v>
                </c:pt>
                <c:pt idx="456">
                  <c:v>2769935.625122136</c:v>
                </c:pt>
                <c:pt idx="457">
                  <c:v>2769940.326095088</c:v>
                </c:pt>
                <c:pt idx="458">
                  <c:v>2769957.797512087</c:v>
                </c:pt>
                <c:pt idx="459">
                  <c:v>2769959.93052118</c:v>
                </c:pt>
                <c:pt idx="460">
                  <c:v>2769923.391680899</c:v>
                </c:pt>
                <c:pt idx="461">
                  <c:v>2769927.639161548</c:v>
                </c:pt>
                <c:pt idx="462">
                  <c:v>2769938.059229132</c:v>
                </c:pt>
                <c:pt idx="463">
                  <c:v>2769964.041820568</c:v>
                </c:pt>
                <c:pt idx="464">
                  <c:v>2769939.968779548</c:v>
                </c:pt>
                <c:pt idx="465">
                  <c:v>2769919.347114278</c:v>
                </c:pt>
                <c:pt idx="466">
                  <c:v>2769918.873128337</c:v>
                </c:pt>
                <c:pt idx="467">
                  <c:v>2769913.276230404</c:v>
                </c:pt>
                <c:pt idx="468">
                  <c:v>2769936.294692603</c:v>
                </c:pt>
                <c:pt idx="469">
                  <c:v>2769911.266365006</c:v>
                </c:pt>
                <c:pt idx="470">
                  <c:v>2769927.886795985</c:v>
                </c:pt>
                <c:pt idx="471">
                  <c:v>2769955.575179188</c:v>
                </c:pt>
                <c:pt idx="472">
                  <c:v>2769947.832801351</c:v>
                </c:pt>
                <c:pt idx="473">
                  <c:v>2769946.418238957</c:v>
                </c:pt>
                <c:pt idx="474">
                  <c:v>2769952.471968256</c:v>
                </c:pt>
                <c:pt idx="475">
                  <c:v>2769960.428398966</c:v>
                </c:pt>
                <c:pt idx="476">
                  <c:v>2769939.725821845</c:v>
                </c:pt>
                <c:pt idx="477">
                  <c:v>2769954.071805901</c:v>
                </c:pt>
                <c:pt idx="478">
                  <c:v>2769933.745418279</c:v>
                </c:pt>
                <c:pt idx="479">
                  <c:v>2769944.339946296</c:v>
                </c:pt>
                <c:pt idx="480">
                  <c:v>2769966.776275622</c:v>
                </c:pt>
                <c:pt idx="481">
                  <c:v>2769968.134076856</c:v>
                </c:pt>
                <c:pt idx="482">
                  <c:v>2769961.181468438</c:v>
                </c:pt>
                <c:pt idx="483">
                  <c:v>2769968.147968629</c:v>
                </c:pt>
                <c:pt idx="484">
                  <c:v>2769969.946113133</c:v>
                </c:pt>
                <c:pt idx="485">
                  <c:v>2769980.728706205</c:v>
                </c:pt>
                <c:pt idx="486">
                  <c:v>2769977.292311621</c:v>
                </c:pt>
                <c:pt idx="487">
                  <c:v>2769973.593455418</c:v>
                </c:pt>
                <c:pt idx="488">
                  <c:v>2769972.188456925</c:v>
                </c:pt>
                <c:pt idx="489">
                  <c:v>2769957.631218287</c:v>
                </c:pt>
                <c:pt idx="490">
                  <c:v>2769979.28509064</c:v>
                </c:pt>
                <c:pt idx="491">
                  <c:v>2769966.841829061</c:v>
                </c:pt>
                <c:pt idx="492">
                  <c:v>2769970.259726046</c:v>
                </c:pt>
                <c:pt idx="493">
                  <c:v>2769957.530914048</c:v>
                </c:pt>
                <c:pt idx="494">
                  <c:v>2769946.230738342</c:v>
                </c:pt>
                <c:pt idx="495">
                  <c:v>2769954.655545992</c:v>
                </c:pt>
                <c:pt idx="496">
                  <c:v>2769964.949362511</c:v>
                </c:pt>
                <c:pt idx="497">
                  <c:v>2769954.640841305</c:v>
                </c:pt>
                <c:pt idx="498">
                  <c:v>2769956.61973365</c:v>
                </c:pt>
                <c:pt idx="499">
                  <c:v>2769961.063483056</c:v>
                </c:pt>
                <c:pt idx="500">
                  <c:v>2769962.112271776</c:v>
                </c:pt>
                <c:pt idx="501">
                  <c:v>2769967.296783307</c:v>
                </c:pt>
                <c:pt idx="502">
                  <c:v>2769953.022666205</c:v>
                </c:pt>
                <c:pt idx="503">
                  <c:v>2769935.372824814</c:v>
                </c:pt>
                <c:pt idx="504">
                  <c:v>2769955.35327055</c:v>
                </c:pt>
                <c:pt idx="505">
                  <c:v>2769957.848469776</c:v>
                </c:pt>
                <c:pt idx="506">
                  <c:v>2769958.340147709</c:v>
                </c:pt>
                <c:pt idx="507">
                  <c:v>2769962.496883662</c:v>
                </c:pt>
                <c:pt idx="508">
                  <c:v>2769962.947037512</c:v>
                </c:pt>
                <c:pt idx="509">
                  <c:v>2769957.328492443</c:v>
                </c:pt>
                <c:pt idx="510">
                  <c:v>2769963.490088132</c:v>
                </c:pt>
                <c:pt idx="511">
                  <c:v>2769965.572081189</c:v>
                </c:pt>
                <c:pt idx="512">
                  <c:v>2769963.06332464</c:v>
                </c:pt>
                <c:pt idx="513">
                  <c:v>2769962.316735033</c:v>
                </c:pt>
                <c:pt idx="514">
                  <c:v>2769951.444589871</c:v>
                </c:pt>
                <c:pt idx="515">
                  <c:v>2769951.957674614</c:v>
                </c:pt>
                <c:pt idx="516">
                  <c:v>2769954.007837693</c:v>
                </c:pt>
                <c:pt idx="517">
                  <c:v>2769953.39101978</c:v>
                </c:pt>
                <c:pt idx="518">
                  <c:v>2769950.545011348</c:v>
                </c:pt>
                <c:pt idx="519">
                  <c:v>2769937.225491263</c:v>
                </c:pt>
                <c:pt idx="520">
                  <c:v>2769953.7903077</c:v>
                </c:pt>
                <c:pt idx="521">
                  <c:v>2769954.38969053</c:v>
                </c:pt>
                <c:pt idx="522">
                  <c:v>2769951.66088115</c:v>
                </c:pt>
                <c:pt idx="523">
                  <c:v>2769952.677564832</c:v>
                </c:pt>
                <c:pt idx="524">
                  <c:v>2769952.279998949</c:v>
                </c:pt>
                <c:pt idx="525">
                  <c:v>2769941.698101013</c:v>
                </c:pt>
                <c:pt idx="526">
                  <c:v>2769953.770637365</c:v>
                </c:pt>
                <c:pt idx="527">
                  <c:v>2769949.451768447</c:v>
                </c:pt>
                <c:pt idx="528">
                  <c:v>2769952.860952111</c:v>
                </c:pt>
                <c:pt idx="529">
                  <c:v>2769949.328559741</c:v>
                </c:pt>
                <c:pt idx="530">
                  <c:v>2769951.616951239</c:v>
                </c:pt>
                <c:pt idx="531">
                  <c:v>2769955.85954118</c:v>
                </c:pt>
                <c:pt idx="532">
                  <c:v>2769956.201875936</c:v>
                </c:pt>
                <c:pt idx="533">
                  <c:v>2769956.918903178</c:v>
                </c:pt>
                <c:pt idx="534">
                  <c:v>2769956.483174693</c:v>
                </c:pt>
                <c:pt idx="535">
                  <c:v>2769956.65899094</c:v>
                </c:pt>
                <c:pt idx="536">
                  <c:v>2769951.656762578</c:v>
                </c:pt>
                <c:pt idx="537">
                  <c:v>2769949.688158456</c:v>
                </c:pt>
                <c:pt idx="538">
                  <c:v>2769945.290386536</c:v>
                </c:pt>
                <c:pt idx="539">
                  <c:v>2769945.32293795</c:v>
                </c:pt>
                <c:pt idx="540">
                  <c:v>2769945.358717498</c:v>
                </c:pt>
                <c:pt idx="541">
                  <c:v>2769946.16851826</c:v>
                </c:pt>
                <c:pt idx="542">
                  <c:v>2769941.074036673</c:v>
                </c:pt>
                <c:pt idx="543">
                  <c:v>2769945.86966954</c:v>
                </c:pt>
                <c:pt idx="544">
                  <c:v>2769941.24408256</c:v>
                </c:pt>
                <c:pt idx="545">
                  <c:v>2769941.178383309</c:v>
                </c:pt>
                <c:pt idx="546">
                  <c:v>2769941.213170344</c:v>
                </c:pt>
                <c:pt idx="547">
                  <c:v>2769943.338625617</c:v>
                </c:pt>
                <c:pt idx="548">
                  <c:v>2769938.628982231</c:v>
                </c:pt>
                <c:pt idx="549">
                  <c:v>2769941.835725968</c:v>
                </c:pt>
                <c:pt idx="550">
                  <c:v>2769939.696059989</c:v>
                </c:pt>
                <c:pt idx="551">
                  <c:v>2769941.685205685</c:v>
                </c:pt>
                <c:pt idx="552">
                  <c:v>2769938.91212932</c:v>
                </c:pt>
                <c:pt idx="553">
                  <c:v>2769942.62722155</c:v>
                </c:pt>
                <c:pt idx="554">
                  <c:v>2769940.93919541</c:v>
                </c:pt>
                <c:pt idx="555">
                  <c:v>2769937.943470417</c:v>
                </c:pt>
                <c:pt idx="556">
                  <c:v>2769941.662316135</c:v>
                </c:pt>
                <c:pt idx="557">
                  <c:v>2769942.625323513</c:v>
                </c:pt>
                <c:pt idx="558">
                  <c:v>2769942.16134981</c:v>
                </c:pt>
                <c:pt idx="559">
                  <c:v>2769939.783119435</c:v>
                </c:pt>
                <c:pt idx="560">
                  <c:v>2769940.774388172</c:v>
                </c:pt>
                <c:pt idx="561">
                  <c:v>2769943.088345856</c:v>
                </c:pt>
                <c:pt idx="562">
                  <c:v>2769942.699576585</c:v>
                </c:pt>
                <c:pt idx="563">
                  <c:v>2769942.565414262</c:v>
                </c:pt>
                <c:pt idx="564">
                  <c:v>2769942.385281133</c:v>
                </c:pt>
                <c:pt idx="565">
                  <c:v>2769941.238973995</c:v>
                </c:pt>
                <c:pt idx="566">
                  <c:v>2769941.864449485</c:v>
                </c:pt>
                <c:pt idx="567">
                  <c:v>2769940.504001326</c:v>
                </c:pt>
                <c:pt idx="568">
                  <c:v>2769941.280847234</c:v>
                </c:pt>
                <c:pt idx="569">
                  <c:v>2769942.735387919</c:v>
                </c:pt>
                <c:pt idx="570">
                  <c:v>2769940.004620694</c:v>
                </c:pt>
                <c:pt idx="571">
                  <c:v>2769938.768843511</c:v>
                </c:pt>
                <c:pt idx="572">
                  <c:v>2769937.809210817</c:v>
                </c:pt>
                <c:pt idx="573">
                  <c:v>2769938.403230154</c:v>
                </c:pt>
                <c:pt idx="574">
                  <c:v>2769938.062329286</c:v>
                </c:pt>
                <c:pt idx="575">
                  <c:v>2769939.330030599</c:v>
                </c:pt>
                <c:pt idx="576">
                  <c:v>2769937.440829671</c:v>
                </c:pt>
                <c:pt idx="577">
                  <c:v>2769937.453699758</c:v>
                </c:pt>
                <c:pt idx="578">
                  <c:v>2769938.073498994</c:v>
                </c:pt>
                <c:pt idx="579">
                  <c:v>2769935.838435538</c:v>
                </c:pt>
                <c:pt idx="580">
                  <c:v>2769936.137105619</c:v>
                </c:pt>
                <c:pt idx="581">
                  <c:v>2769935.571875828</c:v>
                </c:pt>
                <c:pt idx="582">
                  <c:v>2769936.275265129</c:v>
                </c:pt>
                <c:pt idx="583">
                  <c:v>2769938.305201068</c:v>
                </c:pt>
                <c:pt idx="584">
                  <c:v>2769935.717222705</c:v>
                </c:pt>
                <c:pt idx="585">
                  <c:v>2769936.745223255</c:v>
                </c:pt>
                <c:pt idx="586">
                  <c:v>2769934.702059485</c:v>
                </c:pt>
                <c:pt idx="587">
                  <c:v>2769934.173134573</c:v>
                </c:pt>
                <c:pt idx="588">
                  <c:v>2769935.750938016</c:v>
                </c:pt>
                <c:pt idx="589">
                  <c:v>2769935.779003329</c:v>
                </c:pt>
                <c:pt idx="590">
                  <c:v>2769937.199936126</c:v>
                </c:pt>
                <c:pt idx="591">
                  <c:v>2769936.435027722</c:v>
                </c:pt>
                <c:pt idx="592">
                  <c:v>2769936.875142159</c:v>
                </c:pt>
                <c:pt idx="593">
                  <c:v>2769937.569806964</c:v>
                </c:pt>
                <c:pt idx="594">
                  <c:v>2769936.761778421</c:v>
                </c:pt>
                <c:pt idx="595">
                  <c:v>2769936.666061326</c:v>
                </c:pt>
                <c:pt idx="596">
                  <c:v>2769937.886538447</c:v>
                </c:pt>
                <c:pt idx="597">
                  <c:v>2769938.030676077</c:v>
                </c:pt>
                <c:pt idx="598">
                  <c:v>2769938.929933785</c:v>
                </c:pt>
                <c:pt idx="599">
                  <c:v>2769938.373454031</c:v>
                </c:pt>
                <c:pt idx="600">
                  <c:v>2769939.431999978</c:v>
                </c:pt>
                <c:pt idx="601">
                  <c:v>2769939.390460053</c:v>
                </c:pt>
                <c:pt idx="602">
                  <c:v>2769939.489833198</c:v>
                </c:pt>
                <c:pt idx="603">
                  <c:v>2769938.854505722</c:v>
                </c:pt>
                <c:pt idx="604">
                  <c:v>2769939.102493629</c:v>
                </c:pt>
                <c:pt idx="605">
                  <c:v>2769938.704621156</c:v>
                </c:pt>
                <c:pt idx="606">
                  <c:v>2769939.3374062</c:v>
                </c:pt>
                <c:pt idx="607">
                  <c:v>2769939.918557139</c:v>
                </c:pt>
                <c:pt idx="608">
                  <c:v>2769938.69054018</c:v>
                </c:pt>
                <c:pt idx="609">
                  <c:v>2769939.864748625</c:v>
                </c:pt>
                <c:pt idx="610">
                  <c:v>2769939.483926253</c:v>
                </c:pt>
                <c:pt idx="611">
                  <c:v>2769939.420558486</c:v>
                </c:pt>
                <c:pt idx="612">
                  <c:v>2769939.657845031</c:v>
                </c:pt>
                <c:pt idx="613">
                  <c:v>2769939.1491936</c:v>
                </c:pt>
                <c:pt idx="614">
                  <c:v>2769938.941369503</c:v>
                </c:pt>
                <c:pt idx="615">
                  <c:v>2769939.542959785</c:v>
                </c:pt>
                <c:pt idx="616">
                  <c:v>2769939.079998342</c:v>
                </c:pt>
                <c:pt idx="617">
                  <c:v>2769939.345165911</c:v>
                </c:pt>
                <c:pt idx="618">
                  <c:v>2769939.237777021</c:v>
                </c:pt>
                <c:pt idx="619">
                  <c:v>2769938.551114776</c:v>
                </c:pt>
                <c:pt idx="620">
                  <c:v>2769938.473192389</c:v>
                </c:pt>
                <c:pt idx="621">
                  <c:v>2769937.762037065</c:v>
                </c:pt>
                <c:pt idx="622">
                  <c:v>2769938.769407663</c:v>
                </c:pt>
                <c:pt idx="623">
                  <c:v>2769938.398809327</c:v>
                </c:pt>
                <c:pt idx="624">
                  <c:v>2769938.374272336</c:v>
                </c:pt>
                <c:pt idx="625">
                  <c:v>2769938.211067811</c:v>
                </c:pt>
                <c:pt idx="626">
                  <c:v>2769938.026764676</c:v>
                </c:pt>
                <c:pt idx="627">
                  <c:v>2769938.19368295</c:v>
                </c:pt>
                <c:pt idx="628">
                  <c:v>2769938.101936599</c:v>
                </c:pt>
                <c:pt idx="629">
                  <c:v>2769937.942112132</c:v>
                </c:pt>
                <c:pt idx="630">
                  <c:v>2769937.769561695</c:v>
                </c:pt>
                <c:pt idx="631">
                  <c:v>2769937.727225591</c:v>
                </c:pt>
                <c:pt idx="632">
                  <c:v>2769938.268740233</c:v>
                </c:pt>
                <c:pt idx="633">
                  <c:v>2769938.376850299</c:v>
                </c:pt>
                <c:pt idx="634">
                  <c:v>2769938.358834531</c:v>
                </c:pt>
                <c:pt idx="635">
                  <c:v>2769938.411047036</c:v>
                </c:pt>
                <c:pt idx="636">
                  <c:v>2769937.571546688</c:v>
                </c:pt>
                <c:pt idx="637">
                  <c:v>2769937.911906092</c:v>
                </c:pt>
                <c:pt idx="638">
                  <c:v>2769937.458977719</c:v>
                </c:pt>
                <c:pt idx="639">
                  <c:v>2769937.727156644</c:v>
                </c:pt>
                <c:pt idx="640">
                  <c:v>2769937.803796431</c:v>
                </c:pt>
                <c:pt idx="641">
                  <c:v>2769937.659538823</c:v>
                </c:pt>
                <c:pt idx="642">
                  <c:v>2769937.704530424</c:v>
                </c:pt>
                <c:pt idx="643">
                  <c:v>2769937.714872988</c:v>
                </c:pt>
                <c:pt idx="644">
                  <c:v>2769937.771682931</c:v>
                </c:pt>
                <c:pt idx="645">
                  <c:v>2769937.167257166</c:v>
                </c:pt>
                <c:pt idx="646">
                  <c:v>2769937.54578569</c:v>
                </c:pt>
                <c:pt idx="647">
                  <c:v>2769937.731733323</c:v>
                </c:pt>
                <c:pt idx="648">
                  <c:v>2769937.606616132</c:v>
                </c:pt>
                <c:pt idx="649">
                  <c:v>2769937.489209527</c:v>
                </c:pt>
                <c:pt idx="650">
                  <c:v>2769937.391176562</c:v>
                </c:pt>
                <c:pt idx="651">
                  <c:v>2769937.223019341</c:v>
                </c:pt>
                <c:pt idx="652">
                  <c:v>2769937.094832622</c:v>
                </c:pt>
                <c:pt idx="653">
                  <c:v>2769938.052063202</c:v>
                </c:pt>
                <c:pt idx="654">
                  <c:v>2769937.145523233</c:v>
                </c:pt>
                <c:pt idx="655">
                  <c:v>2769937.028143977</c:v>
                </c:pt>
                <c:pt idx="656">
                  <c:v>2769937.603498648</c:v>
                </c:pt>
                <c:pt idx="657">
                  <c:v>2769937.458059371</c:v>
                </c:pt>
                <c:pt idx="658">
                  <c:v>2769937.276496527</c:v>
                </c:pt>
                <c:pt idx="659">
                  <c:v>2769937.403607138</c:v>
                </c:pt>
                <c:pt idx="660">
                  <c:v>2769937.21322185</c:v>
                </c:pt>
                <c:pt idx="661">
                  <c:v>2769937.424187161</c:v>
                </c:pt>
                <c:pt idx="662">
                  <c:v>2769937.431677134</c:v>
                </c:pt>
                <c:pt idx="663">
                  <c:v>2769937.393948014</c:v>
                </c:pt>
                <c:pt idx="664">
                  <c:v>2769937.409091307</c:v>
                </c:pt>
                <c:pt idx="665">
                  <c:v>2769937.220168234</c:v>
                </c:pt>
                <c:pt idx="666">
                  <c:v>2769937.501553</c:v>
                </c:pt>
                <c:pt idx="667">
                  <c:v>2769937.56794678</c:v>
                </c:pt>
                <c:pt idx="668">
                  <c:v>2769937.411043173</c:v>
                </c:pt>
                <c:pt idx="669">
                  <c:v>2769937.652254506</c:v>
                </c:pt>
                <c:pt idx="670">
                  <c:v>2769937.661022194</c:v>
                </c:pt>
                <c:pt idx="671">
                  <c:v>2769937.634853336</c:v>
                </c:pt>
                <c:pt idx="672">
                  <c:v>2769937.708632019</c:v>
                </c:pt>
                <c:pt idx="673">
                  <c:v>2769937.382842323</c:v>
                </c:pt>
                <c:pt idx="674">
                  <c:v>2769937.463500129</c:v>
                </c:pt>
                <c:pt idx="675">
                  <c:v>2769937.34343514</c:v>
                </c:pt>
                <c:pt idx="676">
                  <c:v>2769937.278898433</c:v>
                </c:pt>
                <c:pt idx="677">
                  <c:v>2769937.559514387</c:v>
                </c:pt>
                <c:pt idx="678">
                  <c:v>2769937.418736706</c:v>
                </c:pt>
                <c:pt idx="679">
                  <c:v>2769937.430543852</c:v>
                </c:pt>
                <c:pt idx="680">
                  <c:v>2769937.357925379</c:v>
                </c:pt>
                <c:pt idx="681">
                  <c:v>2769937.348132671</c:v>
                </c:pt>
                <c:pt idx="682">
                  <c:v>2769937.198102774</c:v>
                </c:pt>
                <c:pt idx="683">
                  <c:v>2769937.314426955</c:v>
                </c:pt>
                <c:pt idx="684">
                  <c:v>2769937.331222016</c:v>
                </c:pt>
                <c:pt idx="685">
                  <c:v>2769937.368194857</c:v>
                </c:pt>
                <c:pt idx="686">
                  <c:v>2769937.412067004</c:v>
                </c:pt>
                <c:pt idx="687">
                  <c:v>2769937.490584672</c:v>
                </c:pt>
                <c:pt idx="688">
                  <c:v>2769937.411061654</c:v>
                </c:pt>
                <c:pt idx="689">
                  <c:v>2769937.416904064</c:v>
                </c:pt>
                <c:pt idx="690">
                  <c:v>2769937.399730452</c:v>
                </c:pt>
                <c:pt idx="691">
                  <c:v>2769937.422569107</c:v>
                </c:pt>
                <c:pt idx="692">
                  <c:v>2769937.448027373</c:v>
                </c:pt>
                <c:pt idx="693">
                  <c:v>2769937.466906362</c:v>
                </c:pt>
                <c:pt idx="694">
                  <c:v>2769937.451149377</c:v>
                </c:pt>
                <c:pt idx="695">
                  <c:v>2769937.519397702</c:v>
                </c:pt>
                <c:pt idx="696">
                  <c:v>2769937.398556743</c:v>
                </c:pt>
                <c:pt idx="697">
                  <c:v>2769937.47658099</c:v>
                </c:pt>
                <c:pt idx="698">
                  <c:v>2769937.436798373</c:v>
                </c:pt>
                <c:pt idx="699">
                  <c:v>2769937.476987849</c:v>
                </c:pt>
                <c:pt idx="700">
                  <c:v>2769937.451401742</c:v>
                </c:pt>
                <c:pt idx="701">
                  <c:v>2769937.337772254</c:v>
                </c:pt>
                <c:pt idx="702">
                  <c:v>2769937.34128137</c:v>
                </c:pt>
                <c:pt idx="703">
                  <c:v>2769937.30468426</c:v>
                </c:pt>
                <c:pt idx="704">
                  <c:v>2769937.306616833</c:v>
                </c:pt>
                <c:pt idx="705">
                  <c:v>2769937.471240512</c:v>
                </c:pt>
                <c:pt idx="706">
                  <c:v>2769937.294757179</c:v>
                </c:pt>
                <c:pt idx="707">
                  <c:v>2769937.299844338</c:v>
                </c:pt>
                <c:pt idx="708">
                  <c:v>2769937.33758971</c:v>
                </c:pt>
                <c:pt idx="709">
                  <c:v>2769937.317682165</c:v>
                </c:pt>
                <c:pt idx="710">
                  <c:v>2769937.356484603</c:v>
                </c:pt>
                <c:pt idx="711">
                  <c:v>2769937.347313043</c:v>
                </c:pt>
                <c:pt idx="712">
                  <c:v>2769937.393482701</c:v>
                </c:pt>
                <c:pt idx="713">
                  <c:v>2769937.231911053</c:v>
                </c:pt>
                <c:pt idx="714">
                  <c:v>2769937.350369929</c:v>
                </c:pt>
                <c:pt idx="715">
                  <c:v>2769937.321551098</c:v>
                </c:pt>
                <c:pt idx="716">
                  <c:v>2769937.292277126</c:v>
                </c:pt>
                <c:pt idx="717">
                  <c:v>2769937.299095052</c:v>
                </c:pt>
                <c:pt idx="718">
                  <c:v>2769937.334138219</c:v>
                </c:pt>
                <c:pt idx="719">
                  <c:v>2769937.252737192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13.57514961428827</c:v>
                </c:pt>
                <c:pt idx="2">
                  <c:v>4.052209538320504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13.77347290022966</c:v>
                </c:pt>
                <c:pt idx="2">
                  <c:v>3.910330922303466</c:v>
                </c:pt>
                <c:pt idx="3">
                  <c:v>0.04649551931152653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0.1983232859413904</c:v>
                </c:pt>
                <c:pt idx="2">
                  <c:v>13.43327099827123</c:v>
                </c:pt>
                <c:pt idx="3">
                  <c:v>4.098705057632032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6.912589980005103</c:v>
                </c:pt>
                <c:pt idx="2">
                  <c:v>7.930732750979867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6.956852025010956</c:v>
                </c:pt>
                <c:pt idx="2">
                  <c:v>7.79594651449194</c:v>
                </c:pt>
                <c:pt idx="3">
                  <c:v>0.1888818223086043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0.04426204500585332</c:v>
                </c:pt>
                <c:pt idx="2">
                  <c:v>6.777803743517177</c:v>
                </c:pt>
                <c:pt idx="3">
                  <c:v>8.119614573288469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13.62447764363254</c:v>
                </c:pt>
                <c:pt idx="2">
                  <c:v>4.065724107786833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13.81335946594114</c:v>
                </c:pt>
                <c:pt idx="2">
                  <c:v>3.93058844803095</c:v>
                </c:pt>
                <c:pt idx="3">
                  <c:v>0.04426204500585332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0.1888818223086043</c:v>
                </c:pt>
                <c:pt idx="2">
                  <c:v>13.48934198387665</c:v>
                </c:pt>
                <c:pt idx="3">
                  <c:v>4.109986152792686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6.932293793280977</c:v>
                </c:pt>
                <c:pt idx="2">
                  <c:v>7.964723746106401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6.974819483157293</c:v>
                </c:pt>
                <c:pt idx="2">
                  <c:v>7.835145720148727</c:v>
                </c:pt>
                <c:pt idx="3">
                  <c:v>0.1815366165669073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0.04252568987631575</c:v>
                </c:pt>
                <c:pt idx="2">
                  <c:v>6.802715767323304</c:v>
                </c:pt>
                <c:pt idx="3">
                  <c:v>8.146260362673306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13.6716273593464</c:v>
                </c:pt>
                <c:pt idx="2">
                  <c:v>4.078847109867478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13.85316397591331</c:v>
                </c:pt>
                <c:pt idx="2">
                  <c:v>3.948947199676968</c:v>
                </c:pt>
                <c:pt idx="3">
                  <c:v>0.04252568987631575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0.1815366165669073</c:v>
                </c:pt>
                <c:pt idx="2">
                  <c:v>13.54172744915589</c:v>
                </c:pt>
                <c:pt idx="3">
                  <c:v>4.121372799743793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6.941888797278895</c:v>
                </c:pt>
                <c:pt idx="2">
                  <c:v>7.984594622940745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6.983029928714203</c:v>
                </c:pt>
                <c:pt idx="2">
                  <c:v>7.859190211297408</c:v>
                </c:pt>
                <c:pt idx="3">
                  <c:v>0.1756744446825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0.04114113143530797</c:v>
                </c:pt>
                <c:pt idx="2">
                  <c:v>6.816484385635558</c:v>
                </c:pt>
                <c:pt idx="3">
                  <c:v>8.160269067623245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13.69700061904901</c:v>
                </c:pt>
                <c:pt idx="2">
                  <c:v>4.08568949328226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13.8726750637315</c:v>
                </c:pt>
                <c:pt idx="2">
                  <c:v>3.959984056906139</c:v>
                </c:pt>
                <c:pt idx="3">
                  <c:v>0.04114113143530797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0.1756744446825</c:v>
                </c:pt>
                <c:pt idx="2">
                  <c:v>13.57129518267288</c:v>
                </c:pt>
                <c:pt idx="3">
                  <c:v>4.126830624717567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6.944185937895349</c:v>
                </c:pt>
                <c:pt idx="2">
                  <c:v>7.993910953066276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6.98425515373017</c:v>
                </c:pt>
                <c:pt idx="2">
                  <c:v>7.871752716331175</c:v>
                </c:pt>
                <c:pt idx="3">
                  <c:v>0.1711327486004522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0.04006921583482088</c:v>
                </c:pt>
                <c:pt idx="2">
                  <c:v>6.822027701160247</c:v>
                </c:pt>
                <c:pt idx="3">
                  <c:v>8.165043701666727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13.70638793203435</c:v>
                </c:pt>
                <c:pt idx="2">
                  <c:v>4.087949793463951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13.8775206806348</c:v>
                </c:pt>
                <c:pt idx="2">
                  <c:v>3.965505991006692</c:v>
                </c:pt>
                <c:pt idx="3">
                  <c:v>0.04006921583482088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0.1711327486004522</c:v>
                </c:pt>
                <c:pt idx="2">
                  <c:v>13.58394412957709</c:v>
                </c:pt>
                <c:pt idx="3">
                  <c:v>4.128019009298772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6.943943706254003</c:v>
                </c:pt>
                <c:pt idx="2">
                  <c:v>7.998395690223689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6.983239986448452</c:v>
                </c:pt>
                <c:pt idx="2">
                  <c:v>7.878583540976814</c:v>
                </c:pt>
                <c:pt idx="3">
                  <c:v>0.1678563138832422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0.03929628019444918</c:v>
                </c:pt>
                <c:pt idx="2">
                  <c:v>6.824131557007128</c:v>
                </c:pt>
                <c:pt idx="3">
                  <c:v>8.16625200410693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TE y TT!$B$2:$B$721</c:f>
              <c:numCache>
                <c:formatCode>General</c:formatCode>
                <c:ptCount val="720"/>
                <c:pt idx="0">
                  <c:v>1846441.239021942</c:v>
                </c:pt>
                <c:pt idx="1">
                  <c:v>18464412.39021944</c:v>
                </c:pt>
                <c:pt idx="2">
                  <c:v>18003156.44535724</c:v>
                </c:pt>
                <c:pt idx="3">
                  <c:v>17542254.51064469</c:v>
                </c:pt>
                <c:pt idx="4">
                  <c:v>17081632.99430342</c:v>
                </c:pt>
                <c:pt idx="5">
                  <c:v>16621232.74364217</c:v>
                </c:pt>
                <c:pt idx="6">
                  <c:v>16161004.79760754</c:v>
                </c:pt>
                <c:pt idx="7">
                  <c:v>15700907.40362316</c:v>
                </c:pt>
                <c:pt idx="8">
                  <c:v>15240903.83795086</c:v>
                </c:pt>
                <c:pt idx="9">
                  <c:v>14780960.73923793</c:v>
                </c:pt>
                <c:pt idx="10">
                  <c:v>14321046.76269908</c:v>
                </c:pt>
                <c:pt idx="11">
                  <c:v>13861131.41840057</c:v>
                </c:pt>
                <c:pt idx="12">
                  <c:v>13401183.98733957</c:v>
                </c:pt>
                <c:pt idx="13">
                  <c:v>12928440.52743487</c:v>
                </c:pt>
                <c:pt idx="14">
                  <c:v>12455215.87907366</c:v>
                </c:pt>
                <c:pt idx="15">
                  <c:v>11981239.68459066</c:v>
                </c:pt>
                <c:pt idx="16">
                  <c:v>11506183.82199261</c:v>
                </c:pt>
                <c:pt idx="17">
                  <c:v>9232206.195109718</c:v>
                </c:pt>
                <c:pt idx="18">
                  <c:v>8341211.332876613</c:v>
                </c:pt>
                <c:pt idx="19">
                  <c:v>7884137.675039699</c:v>
                </c:pt>
                <c:pt idx="20">
                  <c:v>7522893.789604441</c:v>
                </c:pt>
                <c:pt idx="21">
                  <c:v>7440682.262169929</c:v>
                </c:pt>
                <c:pt idx="22">
                  <c:v>7172072.981594858</c:v>
                </c:pt>
                <c:pt idx="23">
                  <c:v>7090884.846190408</c:v>
                </c:pt>
                <c:pt idx="24">
                  <c:v>6880836.649998703</c:v>
                </c:pt>
                <c:pt idx="25">
                  <c:v>6801056.573057812</c:v>
                </c:pt>
                <c:pt idx="26">
                  <c:v>6635415.022983902</c:v>
                </c:pt>
                <c:pt idx="27">
                  <c:v>6556969.81683812</c:v>
                </c:pt>
                <c:pt idx="28">
                  <c:v>6426495.724249849</c:v>
                </c:pt>
                <c:pt idx="29">
                  <c:v>6446940.836803464</c:v>
                </c:pt>
                <c:pt idx="30">
                  <c:v>6732183.172358682</c:v>
                </c:pt>
                <c:pt idx="31">
                  <c:v>6446802.459543913</c:v>
                </c:pt>
                <c:pt idx="32">
                  <c:v>6732374.40282668</c:v>
                </c:pt>
                <c:pt idx="33">
                  <c:v>6528139.529604732</c:v>
                </c:pt>
                <c:pt idx="34">
                  <c:v>6236665.927765828</c:v>
                </c:pt>
                <c:pt idx="35">
                  <c:v>5789477.719367553</c:v>
                </c:pt>
                <c:pt idx="36">
                  <c:v>5583492.818622828</c:v>
                </c:pt>
                <c:pt idx="37">
                  <c:v>5403419.909639433</c:v>
                </c:pt>
                <c:pt idx="38">
                  <c:v>5058487.124749403</c:v>
                </c:pt>
                <c:pt idx="39">
                  <c:v>4958138.052755008</c:v>
                </c:pt>
                <c:pt idx="40">
                  <c:v>4927896.036304298</c:v>
                </c:pt>
                <c:pt idx="41">
                  <c:v>4845102.284166384</c:v>
                </c:pt>
                <c:pt idx="42">
                  <c:v>4736832.200789958</c:v>
                </c:pt>
                <c:pt idx="43">
                  <c:v>4781048.059269821</c:v>
                </c:pt>
                <c:pt idx="44">
                  <c:v>4825156.226950827</c:v>
                </c:pt>
                <c:pt idx="45">
                  <c:v>4699757.285582684</c:v>
                </c:pt>
                <c:pt idx="46">
                  <c:v>4741291.230799322</c:v>
                </c:pt>
                <c:pt idx="47">
                  <c:v>4638496.482896804</c:v>
                </c:pt>
                <c:pt idx="48">
                  <c:v>4647284.182545329</c:v>
                </c:pt>
                <c:pt idx="49">
                  <c:v>4661586.745423963</c:v>
                </c:pt>
                <c:pt idx="50">
                  <c:v>4681051.765897055</c:v>
                </c:pt>
                <c:pt idx="51">
                  <c:v>4621543.534277338</c:v>
                </c:pt>
                <c:pt idx="52">
                  <c:v>4578032.589390554</c:v>
                </c:pt>
                <c:pt idx="53">
                  <c:v>4300943.06300439</c:v>
                </c:pt>
                <c:pt idx="54">
                  <c:v>4094237.990543785</c:v>
                </c:pt>
                <c:pt idx="55">
                  <c:v>3946647.66819159</c:v>
                </c:pt>
                <c:pt idx="56">
                  <c:v>3857532.188794074</c:v>
                </c:pt>
                <c:pt idx="57">
                  <c:v>3795680.214923142</c:v>
                </c:pt>
                <c:pt idx="58">
                  <c:v>3709917.251818305</c:v>
                </c:pt>
                <c:pt idx="59">
                  <c:v>3710286.909613033</c:v>
                </c:pt>
                <c:pt idx="60">
                  <c:v>3541872.262916952</c:v>
                </c:pt>
                <c:pt idx="61">
                  <c:v>3470053.471976994</c:v>
                </c:pt>
                <c:pt idx="62">
                  <c:v>3412909.460841935</c:v>
                </c:pt>
                <c:pt idx="63">
                  <c:v>3398167.460478724</c:v>
                </c:pt>
                <c:pt idx="64">
                  <c:v>3363680.679628266</c:v>
                </c:pt>
                <c:pt idx="65">
                  <c:v>3358312.447191823</c:v>
                </c:pt>
                <c:pt idx="66">
                  <c:v>3280579.292522122</c:v>
                </c:pt>
                <c:pt idx="67">
                  <c:v>3221085.491808755</c:v>
                </c:pt>
                <c:pt idx="68">
                  <c:v>3223030.627804956</c:v>
                </c:pt>
                <c:pt idx="69">
                  <c:v>3196015.240625895</c:v>
                </c:pt>
                <c:pt idx="70">
                  <c:v>3180421.659886554</c:v>
                </c:pt>
                <c:pt idx="71">
                  <c:v>3131145.539639054</c:v>
                </c:pt>
                <c:pt idx="72">
                  <c:v>3125270.895293408</c:v>
                </c:pt>
                <c:pt idx="73">
                  <c:v>2996684.00584852</c:v>
                </c:pt>
                <c:pt idx="74">
                  <c:v>2948911.001631233</c:v>
                </c:pt>
                <c:pt idx="75">
                  <c:v>2880174.667716211</c:v>
                </c:pt>
                <c:pt idx="76">
                  <c:v>2829951.154304679</c:v>
                </c:pt>
                <c:pt idx="77">
                  <c:v>2740259.96304664</c:v>
                </c:pt>
                <c:pt idx="78">
                  <c:v>2636661.951015732</c:v>
                </c:pt>
                <c:pt idx="79">
                  <c:v>2600807.761404996</c:v>
                </c:pt>
                <c:pt idx="80">
                  <c:v>2582783.651953405</c:v>
                </c:pt>
                <c:pt idx="81">
                  <c:v>2594143.913657218</c:v>
                </c:pt>
                <c:pt idx="82">
                  <c:v>2550690.646413949</c:v>
                </c:pt>
                <c:pt idx="83">
                  <c:v>2559490.744198883</c:v>
                </c:pt>
                <c:pt idx="84">
                  <c:v>2500431.671587059</c:v>
                </c:pt>
                <c:pt idx="85">
                  <c:v>2437740.072881626</c:v>
                </c:pt>
                <c:pt idx="86">
                  <c:v>2376284.44458647</c:v>
                </c:pt>
                <c:pt idx="87">
                  <c:v>2338202.160197756</c:v>
                </c:pt>
                <c:pt idx="88">
                  <c:v>2343533.529087505</c:v>
                </c:pt>
                <c:pt idx="89">
                  <c:v>2313107.191437792</c:v>
                </c:pt>
                <c:pt idx="90">
                  <c:v>2263786.676953141</c:v>
                </c:pt>
                <c:pt idx="91">
                  <c:v>2238292.685678985</c:v>
                </c:pt>
                <c:pt idx="92">
                  <c:v>2212636.031326164</c:v>
                </c:pt>
                <c:pt idx="93">
                  <c:v>2169144.000552845</c:v>
                </c:pt>
                <c:pt idx="94">
                  <c:v>2108209.416229002</c:v>
                </c:pt>
                <c:pt idx="95">
                  <c:v>2068704.876766561</c:v>
                </c:pt>
                <c:pt idx="96">
                  <c:v>2038192.523725965</c:v>
                </c:pt>
                <c:pt idx="97">
                  <c:v>2027919.095528091</c:v>
                </c:pt>
                <c:pt idx="98">
                  <c:v>2022236.110677341</c:v>
                </c:pt>
                <c:pt idx="99">
                  <c:v>2004597.27203055</c:v>
                </c:pt>
                <c:pt idx="100">
                  <c:v>1979083.305383777</c:v>
                </c:pt>
                <c:pt idx="101">
                  <c:v>1978164.23381944</c:v>
                </c:pt>
                <c:pt idx="102">
                  <c:v>1932877.330725719</c:v>
                </c:pt>
                <c:pt idx="103">
                  <c:v>1896182.174128425</c:v>
                </c:pt>
                <c:pt idx="104">
                  <c:v>1882933.563501642</c:v>
                </c:pt>
                <c:pt idx="105">
                  <c:v>1871664.587814654</c:v>
                </c:pt>
                <c:pt idx="106">
                  <c:v>1871515.51966666</c:v>
                </c:pt>
                <c:pt idx="107">
                  <c:v>1828845.626096575</c:v>
                </c:pt>
                <c:pt idx="108">
                  <c:v>1809351.840468378</c:v>
                </c:pt>
                <c:pt idx="109">
                  <c:v>1791087.30704745</c:v>
                </c:pt>
                <c:pt idx="110">
                  <c:v>1766683.780867051</c:v>
                </c:pt>
                <c:pt idx="111">
                  <c:v>1739992.835487452</c:v>
                </c:pt>
                <c:pt idx="112">
                  <c:v>1699440.187178189</c:v>
                </c:pt>
                <c:pt idx="113">
                  <c:v>1681380.128555903</c:v>
                </c:pt>
                <c:pt idx="114">
                  <c:v>1662214.740689315</c:v>
                </c:pt>
                <c:pt idx="115">
                  <c:v>1652747.385368986</c:v>
                </c:pt>
                <c:pt idx="116">
                  <c:v>1658034.685956199</c:v>
                </c:pt>
                <c:pt idx="117">
                  <c:v>1636019.143863328</c:v>
                </c:pt>
                <c:pt idx="118">
                  <c:v>1630262.331977338</c:v>
                </c:pt>
                <c:pt idx="119">
                  <c:v>1630569.357594602</c:v>
                </c:pt>
                <c:pt idx="120">
                  <c:v>1597739.779527005</c:v>
                </c:pt>
                <c:pt idx="121">
                  <c:v>1579562.812705616</c:v>
                </c:pt>
                <c:pt idx="122">
                  <c:v>1558072.944494</c:v>
                </c:pt>
                <c:pt idx="123">
                  <c:v>1555581.966683995</c:v>
                </c:pt>
                <c:pt idx="124">
                  <c:v>1556416.141685051</c:v>
                </c:pt>
                <c:pt idx="125">
                  <c:v>1531064.378390109</c:v>
                </c:pt>
                <c:pt idx="126">
                  <c:v>1507236.837579946</c:v>
                </c:pt>
                <c:pt idx="127">
                  <c:v>1492123.150950451</c:v>
                </c:pt>
                <c:pt idx="128">
                  <c:v>1464782.55816614</c:v>
                </c:pt>
                <c:pt idx="129">
                  <c:v>1443712.06129264</c:v>
                </c:pt>
                <c:pt idx="130">
                  <c:v>1429181.273207471</c:v>
                </c:pt>
                <c:pt idx="131">
                  <c:v>1412195.422330297</c:v>
                </c:pt>
                <c:pt idx="132">
                  <c:v>1393611.581859644</c:v>
                </c:pt>
                <c:pt idx="133">
                  <c:v>1386569.032857538</c:v>
                </c:pt>
                <c:pt idx="134">
                  <c:v>1383569.538442896</c:v>
                </c:pt>
                <c:pt idx="135">
                  <c:v>1373405.36678951</c:v>
                </c:pt>
                <c:pt idx="136">
                  <c:v>1359402.961895233</c:v>
                </c:pt>
                <c:pt idx="137">
                  <c:v>1338183.808781363</c:v>
                </c:pt>
                <c:pt idx="138">
                  <c:v>1320781.999016913</c:v>
                </c:pt>
                <c:pt idx="139">
                  <c:v>1312536.170724261</c:v>
                </c:pt>
                <c:pt idx="140">
                  <c:v>1306511.023037069</c:v>
                </c:pt>
                <c:pt idx="141">
                  <c:v>1307607.786173129</c:v>
                </c:pt>
                <c:pt idx="142">
                  <c:v>1286636.543584672</c:v>
                </c:pt>
                <c:pt idx="143">
                  <c:v>1281754.227398114</c:v>
                </c:pt>
                <c:pt idx="144">
                  <c:v>1272593.795897884</c:v>
                </c:pt>
                <c:pt idx="145">
                  <c:v>1258190.989739728</c:v>
                </c:pt>
                <c:pt idx="146">
                  <c:v>1237712.669760875</c:v>
                </c:pt>
                <c:pt idx="147">
                  <c:v>1223605.495942442</c:v>
                </c:pt>
                <c:pt idx="148">
                  <c:v>1211056.695461151</c:v>
                </c:pt>
                <c:pt idx="149">
                  <c:v>1198106.190761983</c:v>
                </c:pt>
                <c:pt idx="150">
                  <c:v>1191472.544930767</c:v>
                </c:pt>
                <c:pt idx="151">
                  <c:v>1194149.962032293</c:v>
                </c:pt>
                <c:pt idx="152">
                  <c:v>1180177.281082653</c:v>
                </c:pt>
                <c:pt idx="153">
                  <c:v>1175935.778436711</c:v>
                </c:pt>
                <c:pt idx="154">
                  <c:v>1160279.424667071</c:v>
                </c:pt>
                <c:pt idx="155">
                  <c:v>1149802.962340944</c:v>
                </c:pt>
                <c:pt idx="156">
                  <c:v>1137966.431011272</c:v>
                </c:pt>
                <c:pt idx="157">
                  <c:v>1128577.393913207</c:v>
                </c:pt>
                <c:pt idx="158">
                  <c:v>1123299.554499545</c:v>
                </c:pt>
                <c:pt idx="159">
                  <c:v>1112429.204743946</c:v>
                </c:pt>
                <c:pt idx="160">
                  <c:v>1099774.485364715</c:v>
                </c:pt>
                <c:pt idx="161">
                  <c:v>1092553.970136406</c:v>
                </c:pt>
                <c:pt idx="162">
                  <c:v>1078442.858093338</c:v>
                </c:pt>
                <c:pt idx="163">
                  <c:v>1067766.260933212</c:v>
                </c:pt>
                <c:pt idx="164">
                  <c:v>1059577.688403604</c:v>
                </c:pt>
                <c:pt idx="165">
                  <c:v>1050037.46161736</c:v>
                </c:pt>
                <c:pt idx="166">
                  <c:v>1039431.586988746</c:v>
                </c:pt>
                <c:pt idx="167">
                  <c:v>1035205.397128379</c:v>
                </c:pt>
                <c:pt idx="168">
                  <c:v>1033394.412261946</c:v>
                </c:pt>
                <c:pt idx="169">
                  <c:v>1027931.15715024</c:v>
                </c:pt>
                <c:pt idx="170">
                  <c:v>1019936.599888298</c:v>
                </c:pt>
                <c:pt idx="171">
                  <c:v>1008182.843217664</c:v>
                </c:pt>
                <c:pt idx="172">
                  <c:v>997755.274090212</c:v>
                </c:pt>
                <c:pt idx="173">
                  <c:v>992719.5295628883</c:v>
                </c:pt>
                <c:pt idx="174">
                  <c:v>986363.8988463305</c:v>
                </c:pt>
                <c:pt idx="175">
                  <c:v>979924.8104566463</c:v>
                </c:pt>
                <c:pt idx="176">
                  <c:v>969493.4373159891</c:v>
                </c:pt>
                <c:pt idx="177">
                  <c:v>967578.8494220176</c:v>
                </c:pt>
                <c:pt idx="178">
                  <c:v>963110.5378883742</c:v>
                </c:pt>
                <c:pt idx="179">
                  <c:v>956393.8227366029</c:v>
                </c:pt>
                <c:pt idx="180">
                  <c:v>945133.4974721796</c:v>
                </c:pt>
                <c:pt idx="181">
                  <c:v>937102.8771193622</c:v>
                </c:pt>
                <c:pt idx="182">
                  <c:v>930065.640146555</c:v>
                </c:pt>
                <c:pt idx="183">
                  <c:v>922817.5446846663</c:v>
                </c:pt>
                <c:pt idx="184">
                  <c:v>919096.6850503552</c:v>
                </c:pt>
                <c:pt idx="185">
                  <c:v>920817.5195085906</c:v>
                </c:pt>
                <c:pt idx="186">
                  <c:v>912649.1996831233</c:v>
                </c:pt>
                <c:pt idx="187">
                  <c:v>910939.2657783905</c:v>
                </c:pt>
                <c:pt idx="188">
                  <c:v>902021.6344548945</c:v>
                </c:pt>
                <c:pt idx="189">
                  <c:v>895578.2066227789</c:v>
                </c:pt>
                <c:pt idx="190">
                  <c:v>887989.3055778979</c:v>
                </c:pt>
                <c:pt idx="191">
                  <c:v>881916.7370869984</c:v>
                </c:pt>
                <c:pt idx="192">
                  <c:v>878641.1882485606</c:v>
                </c:pt>
                <c:pt idx="193">
                  <c:v>872279.5153257627</c:v>
                </c:pt>
                <c:pt idx="194">
                  <c:v>864317.039729914</c:v>
                </c:pt>
                <c:pt idx="195">
                  <c:v>860125.0023047483</c:v>
                </c:pt>
                <c:pt idx="196">
                  <c:v>851640.6808146195</c:v>
                </c:pt>
                <c:pt idx="197">
                  <c:v>845634.913338608</c:v>
                </c:pt>
                <c:pt idx="198">
                  <c:v>841061.6542448953</c:v>
                </c:pt>
                <c:pt idx="199">
                  <c:v>835660.2945915071</c:v>
                </c:pt>
                <c:pt idx="200">
                  <c:v>829568.1494110581</c:v>
                </c:pt>
                <c:pt idx="201">
                  <c:v>827347.7032310789</c:v>
                </c:pt>
                <c:pt idx="202">
                  <c:v>826042.1396145795</c:v>
                </c:pt>
                <c:pt idx="203">
                  <c:v>823759.2102838531</c:v>
                </c:pt>
                <c:pt idx="204">
                  <c:v>819085.3872061081</c:v>
                </c:pt>
                <c:pt idx="205">
                  <c:v>819494.6481799325</c:v>
                </c:pt>
                <c:pt idx="206">
                  <c:v>811738.2991567731</c:v>
                </c:pt>
                <c:pt idx="207">
                  <c:v>805333.5415235858</c:v>
                </c:pt>
                <c:pt idx="208">
                  <c:v>802024.4375245504</c:v>
                </c:pt>
                <c:pt idx="209">
                  <c:v>797866.4751260399</c:v>
                </c:pt>
                <c:pt idx="210">
                  <c:v>793558.8195280401</c:v>
                </c:pt>
                <c:pt idx="211">
                  <c:v>788981.3172261534</c:v>
                </c:pt>
                <c:pt idx="212">
                  <c:v>786299.9154611127</c:v>
                </c:pt>
                <c:pt idx="213">
                  <c:v>782716.2172428449</c:v>
                </c:pt>
                <c:pt idx="214">
                  <c:v>775590.1657988904</c:v>
                </c:pt>
                <c:pt idx="215">
                  <c:v>770380.8614605421</c:v>
                </c:pt>
                <c:pt idx="216">
                  <c:v>766077.6439300942</c:v>
                </c:pt>
                <c:pt idx="217">
                  <c:v>761820.2456981324</c:v>
                </c:pt>
                <c:pt idx="218">
                  <c:v>759650.9962209943</c:v>
                </c:pt>
                <c:pt idx="219">
                  <c:v>760995.1159160788</c:v>
                </c:pt>
                <c:pt idx="220">
                  <c:v>756999.1963534734</c:v>
                </c:pt>
                <c:pt idx="221">
                  <c:v>756856.4322284403</c:v>
                </c:pt>
                <c:pt idx="222">
                  <c:v>757338.9989020872</c:v>
                </c:pt>
                <c:pt idx="223">
                  <c:v>751527.7255108454</c:v>
                </c:pt>
                <c:pt idx="224">
                  <c:v>747810.4872875561</c:v>
                </c:pt>
                <c:pt idx="225">
                  <c:v>748004.6144525132</c:v>
                </c:pt>
                <c:pt idx="226">
                  <c:v>742984.4984791235</c:v>
                </c:pt>
                <c:pt idx="227">
                  <c:v>739161.6973538914</c:v>
                </c:pt>
                <c:pt idx="228">
                  <c:v>737441.6152937601</c:v>
                </c:pt>
                <c:pt idx="229">
                  <c:v>732296.1051627879</c:v>
                </c:pt>
                <c:pt idx="230">
                  <c:v>726613.8789305177</c:v>
                </c:pt>
                <c:pt idx="231">
                  <c:v>723256.0483954429</c:v>
                </c:pt>
                <c:pt idx="232">
                  <c:v>720736.1158992947</c:v>
                </c:pt>
                <c:pt idx="233">
                  <c:v>717604.4944384149</c:v>
                </c:pt>
                <c:pt idx="234">
                  <c:v>714051.3870173689</c:v>
                </c:pt>
                <c:pt idx="235">
                  <c:v>712994.578783356</c:v>
                </c:pt>
                <c:pt idx="236">
                  <c:v>714226.9355388389</c:v>
                </c:pt>
                <c:pt idx="237">
                  <c:v>712826.5134335104</c:v>
                </c:pt>
                <c:pt idx="238">
                  <c:v>709743.4899600745</c:v>
                </c:pt>
                <c:pt idx="239">
                  <c:v>709428.1160283932</c:v>
                </c:pt>
                <c:pt idx="240">
                  <c:v>704923.9902298454</c:v>
                </c:pt>
                <c:pt idx="241">
                  <c:v>703980.3447112683</c:v>
                </c:pt>
                <c:pt idx="242">
                  <c:v>698976.3429690987</c:v>
                </c:pt>
                <c:pt idx="243">
                  <c:v>697274.6762674699</c:v>
                </c:pt>
                <c:pt idx="244">
                  <c:v>694913.0815300664</c:v>
                </c:pt>
                <c:pt idx="245">
                  <c:v>692120.7781669927</c:v>
                </c:pt>
                <c:pt idx="246">
                  <c:v>690010.6899784623</c:v>
                </c:pt>
                <c:pt idx="247">
                  <c:v>689147.0891021901</c:v>
                </c:pt>
                <c:pt idx="248">
                  <c:v>684771.1167212904</c:v>
                </c:pt>
                <c:pt idx="249">
                  <c:v>681480.0224329241</c:v>
                </c:pt>
                <c:pt idx="250">
                  <c:v>679065.5134888501</c:v>
                </c:pt>
                <c:pt idx="251">
                  <c:v>676873.4740253318</c:v>
                </c:pt>
                <c:pt idx="252">
                  <c:v>675662.3761056957</c:v>
                </c:pt>
                <c:pt idx="253">
                  <c:v>676826.0072058092</c:v>
                </c:pt>
                <c:pt idx="254">
                  <c:v>674350.2445011082</c:v>
                </c:pt>
                <c:pt idx="255">
                  <c:v>675331.225704184</c:v>
                </c:pt>
                <c:pt idx="256">
                  <c:v>674851.5169772817</c:v>
                </c:pt>
                <c:pt idx="257">
                  <c:v>672827.9640322693</c:v>
                </c:pt>
                <c:pt idx="258">
                  <c:v>669568.4619009444</c:v>
                </c:pt>
                <c:pt idx="259">
                  <c:v>667994.001330444</c:v>
                </c:pt>
                <c:pt idx="260">
                  <c:v>669130.1632515959</c:v>
                </c:pt>
                <c:pt idx="261">
                  <c:v>666404.2308994873</c:v>
                </c:pt>
                <c:pt idx="262">
                  <c:v>664776.1873074203</c:v>
                </c:pt>
                <c:pt idx="263">
                  <c:v>664832.9191307495</c:v>
                </c:pt>
                <c:pt idx="264">
                  <c:v>662333.5448585313</c:v>
                </c:pt>
                <c:pt idx="265">
                  <c:v>658789.1901393234</c:v>
                </c:pt>
                <c:pt idx="266">
                  <c:v>658418.0497972963</c:v>
                </c:pt>
                <c:pt idx="267">
                  <c:v>658383.0889611389</c:v>
                </c:pt>
                <c:pt idx="268">
                  <c:v>657719.256816301</c:v>
                </c:pt>
                <c:pt idx="269">
                  <c:v>656785.1202399053</c:v>
                </c:pt>
                <c:pt idx="270">
                  <c:v>656863.4075631191</c:v>
                </c:pt>
                <c:pt idx="271">
                  <c:v>657631.39378941</c:v>
                </c:pt>
                <c:pt idx="272">
                  <c:v>655227.5650420518</c:v>
                </c:pt>
                <c:pt idx="273">
                  <c:v>655764.0384099227</c:v>
                </c:pt>
                <c:pt idx="274">
                  <c:v>653280.7898537983</c:v>
                </c:pt>
                <c:pt idx="275">
                  <c:v>653957.3270853019</c:v>
                </c:pt>
                <c:pt idx="276">
                  <c:v>655366.7236304424</c:v>
                </c:pt>
                <c:pt idx="277">
                  <c:v>652998.4380913718</c:v>
                </c:pt>
                <c:pt idx="278">
                  <c:v>653373.1219690108</c:v>
                </c:pt>
                <c:pt idx="279">
                  <c:v>652941.094253363</c:v>
                </c:pt>
                <c:pt idx="280">
                  <c:v>651403.7496818784</c:v>
                </c:pt>
                <c:pt idx="281">
                  <c:v>650698.140215089</c:v>
                </c:pt>
                <c:pt idx="282">
                  <c:v>652953.1375392606</c:v>
                </c:pt>
                <c:pt idx="283">
                  <c:v>651427.6424782425</c:v>
                </c:pt>
                <c:pt idx="284">
                  <c:v>649979.4706729655</c:v>
                </c:pt>
                <c:pt idx="285">
                  <c:v>649293.6462104853</c:v>
                </c:pt>
                <c:pt idx="286">
                  <c:v>648899.7482483648</c:v>
                </c:pt>
                <c:pt idx="287">
                  <c:v>648331.8920497892</c:v>
                </c:pt>
                <c:pt idx="288">
                  <c:v>647705.5215492408</c:v>
                </c:pt>
                <c:pt idx="289">
                  <c:v>649404.0546634311</c:v>
                </c:pt>
                <c:pt idx="290">
                  <c:v>649048.8998455327</c:v>
                </c:pt>
                <c:pt idx="291">
                  <c:v>650448.2405711664</c:v>
                </c:pt>
                <c:pt idx="292">
                  <c:v>647678.2513751027</c:v>
                </c:pt>
                <c:pt idx="293">
                  <c:v>647402.7039403731</c:v>
                </c:pt>
                <c:pt idx="294">
                  <c:v>643477.7434072453</c:v>
                </c:pt>
                <c:pt idx="295">
                  <c:v>644576.6022502275</c:v>
                </c:pt>
                <c:pt idx="296">
                  <c:v>645999.9715308395</c:v>
                </c:pt>
                <c:pt idx="297">
                  <c:v>646673.8794359727</c:v>
                </c:pt>
                <c:pt idx="298">
                  <c:v>647556.7294094483</c:v>
                </c:pt>
                <c:pt idx="299">
                  <c:v>648050.9580100765</c:v>
                </c:pt>
                <c:pt idx="300">
                  <c:v>647285.9568357352</c:v>
                </c:pt>
                <c:pt idx="301">
                  <c:v>649175.8595679393</c:v>
                </c:pt>
                <c:pt idx="302">
                  <c:v>650412.9017032548</c:v>
                </c:pt>
                <c:pt idx="303">
                  <c:v>649003.4389483986</c:v>
                </c:pt>
                <c:pt idx="304">
                  <c:v>650285.2210907952</c:v>
                </c:pt>
                <c:pt idx="305">
                  <c:v>649138.7829896102</c:v>
                </c:pt>
                <c:pt idx="306">
                  <c:v>647951.8069107928</c:v>
                </c:pt>
                <c:pt idx="307">
                  <c:v>647926.8343160216</c:v>
                </c:pt>
                <c:pt idx="308">
                  <c:v>647183.5647084605</c:v>
                </c:pt>
                <c:pt idx="309">
                  <c:v>646518.2205822633</c:v>
                </c:pt>
                <c:pt idx="310">
                  <c:v>648557.8783984531</c:v>
                </c:pt>
                <c:pt idx="311">
                  <c:v>646575.8834483019</c:v>
                </c:pt>
                <c:pt idx="312">
                  <c:v>651463.4321375972</c:v>
                </c:pt>
                <c:pt idx="313">
                  <c:v>648460.5947762624</c:v>
                </c:pt>
                <c:pt idx="314">
                  <c:v>647692.771851437</c:v>
                </c:pt>
                <c:pt idx="315">
                  <c:v>649609.0758096901</c:v>
                </c:pt>
                <c:pt idx="316">
                  <c:v>650179.2333305944</c:v>
                </c:pt>
                <c:pt idx="317">
                  <c:v>649394.6558412438</c:v>
                </c:pt>
                <c:pt idx="318">
                  <c:v>648537.4624175923</c:v>
                </c:pt>
                <c:pt idx="319">
                  <c:v>650283.7345022123</c:v>
                </c:pt>
                <c:pt idx="320">
                  <c:v>649898.0160373715</c:v>
                </c:pt>
                <c:pt idx="321">
                  <c:v>649591.764949871</c:v>
                </c:pt>
                <c:pt idx="322">
                  <c:v>648965.4164197006</c:v>
                </c:pt>
                <c:pt idx="323">
                  <c:v>649962.1964830634</c:v>
                </c:pt>
                <c:pt idx="324">
                  <c:v>649975.7632832067</c:v>
                </c:pt>
                <c:pt idx="325">
                  <c:v>651174.981021143</c:v>
                </c:pt>
                <c:pt idx="326">
                  <c:v>650059.6937354713</c:v>
                </c:pt>
                <c:pt idx="327">
                  <c:v>650458.1292695825</c:v>
                </c:pt>
                <c:pt idx="328">
                  <c:v>649727.4839842382</c:v>
                </c:pt>
                <c:pt idx="329">
                  <c:v>650656.7143059211</c:v>
                </c:pt>
                <c:pt idx="330">
                  <c:v>650271.2721248283</c:v>
                </c:pt>
                <c:pt idx="331">
                  <c:v>650027.0758724869</c:v>
                </c:pt>
                <c:pt idx="332">
                  <c:v>650858.7113154834</c:v>
                </c:pt>
                <c:pt idx="333">
                  <c:v>648332.0340167008</c:v>
                </c:pt>
                <c:pt idx="334">
                  <c:v>648765.4129012738</c:v>
                </c:pt>
                <c:pt idx="335">
                  <c:v>647900.9803299397</c:v>
                </c:pt>
                <c:pt idx="336">
                  <c:v>648814.5172697825</c:v>
                </c:pt>
                <c:pt idx="337">
                  <c:v>647979.4414058157</c:v>
                </c:pt>
                <c:pt idx="338">
                  <c:v>648126.9704196861</c:v>
                </c:pt>
                <c:pt idx="339">
                  <c:v>647627.8387022001</c:v>
                </c:pt>
                <c:pt idx="340">
                  <c:v>648051.8781827523</c:v>
                </c:pt>
                <c:pt idx="341">
                  <c:v>647618.3454258763</c:v>
                </c:pt>
                <c:pt idx="342">
                  <c:v>647377.5855561349</c:v>
                </c:pt>
                <c:pt idx="343">
                  <c:v>647578.6097272477</c:v>
                </c:pt>
                <c:pt idx="344">
                  <c:v>647647.4847547562</c:v>
                </c:pt>
                <c:pt idx="345">
                  <c:v>647813.5052153739</c:v>
                </c:pt>
                <c:pt idx="346">
                  <c:v>648274.1512467486</c:v>
                </c:pt>
                <c:pt idx="347">
                  <c:v>646128.5704241953</c:v>
                </c:pt>
                <c:pt idx="348">
                  <c:v>647669.8055505932</c:v>
                </c:pt>
                <c:pt idx="349">
                  <c:v>648678.1284284445</c:v>
                </c:pt>
                <c:pt idx="350">
                  <c:v>647030.1202509782</c:v>
                </c:pt>
                <c:pt idx="351">
                  <c:v>648751.6680734352</c:v>
                </c:pt>
                <c:pt idx="352">
                  <c:v>647784.1128338719</c:v>
                </c:pt>
                <c:pt idx="353">
                  <c:v>648361.0014563586</c:v>
                </c:pt>
                <c:pt idx="354">
                  <c:v>648844.7226762514</c:v>
                </c:pt>
                <c:pt idx="355">
                  <c:v>648461.9100185987</c:v>
                </c:pt>
                <c:pt idx="356">
                  <c:v>649228.5691889356</c:v>
                </c:pt>
                <c:pt idx="357">
                  <c:v>648706.454918001</c:v>
                </c:pt>
                <c:pt idx="358">
                  <c:v>648892.04268688</c:v>
                </c:pt>
                <c:pt idx="359">
                  <c:v>648842.1039818173</c:v>
                </c:pt>
                <c:pt idx="360">
                  <c:v>648881.832918825</c:v>
                </c:pt>
                <c:pt idx="361">
                  <c:v>648796.1227394408</c:v>
                </c:pt>
                <c:pt idx="362">
                  <c:v>648483.9279567455</c:v>
                </c:pt>
                <c:pt idx="363">
                  <c:v>649126.797005235</c:v>
                </c:pt>
                <c:pt idx="364">
                  <c:v>648530.0642831282</c:v>
                </c:pt>
                <c:pt idx="365">
                  <c:v>649068.7239131996</c:v>
                </c:pt>
                <c:pt idx="366">
                  <c:v>649276.5682440039</c:v>
                </c:pt>
                <c:pt idx="367">
                  <c:v>649639.5152634449</c:v>
                </c:pt>
                <c:pt idx="368">
                  <c:v>648924.7756168757</c:v>
                </c:pt>
                <c:pt idx="369">
                  <c:v>648582.0626892132</c:v>
                </c:pt>
                <c:pt idx="370">
                  <c:v>648756.1117135331</c:v>
                </c:pt>
                <c:pt idx="371">
                  <c:v>648855.3081378916</c:v>
                </c:pt>
                <c:pt idx="372">
                  <c:v>648553.6496745592</c:v>
                </c:pt>
                <c:pt idx="373">
                  <c:v>647594.4331562949</c:v>
                </c:pt>
                <c:pt idx="374">
                  <c:v>648710.4804195911</c:v>
                </c:pt>
                <c:pt idx="375">
                  <c:v>648580.6112873288</c:v>
                </c:pt>
                <c:pt idx="376">
                  <c:v>648704.8201243473</c:v>
                </c:pt>
                <c:pt idx="377">
                  <c:v>648243.8102340231</c:v>
                </c:pt>
                <c:pt idx="378">
                  <c:v>648307.1496288484</c:v>
                </c:pt>
                <c:pt idx="379">
                  <c:v>648800.478595424</c:v>
                </c:pt>
                <c:pt idx="380">
                  <c:v>648621.8057890881</c:v>
                </c:pt>
                <c:pt idx="381">
                  <c:v>648399.0297633294</c:v>
                </c:pt>
                <c:pt idx="382">
                  <c:v>648709.0533191111</c:v>
                </c:pt>
                <c:pt idx="383">
                  <c:v>648690.4566693584</c:v>
                </c:pt>
                <c:pt idx="384">
                  <c:v>648400.5581717824</c:v>
                </c:pt>
                <c:pt idx="385">
                  <c:v>648524.8335170322</c:v>
                </c:pt>
                <c:pt idx="386">
                  <c:v>648787.0429821541</c:v>
                </c:pt>
                <c:pt idx="387">
                  <c:v>648832.3830998448</c:v>
                </c:pt>
                <c:pt idx="388">
                  <c:v>649077.020072654</c:v>
                </c:pt>
                <c:pt idx="389">
                  <c:v>649105.9761939005</c:v>
                </c:pt>
                <c:pt idx="390">
                  <c:v>649189.9940189261</c:v>
                </c:pt>
                <c:pt idx="391">
                  <c:v>649062.4586974237</c:v>
                </c:pt>
                <c:pt idx="392">
                  <c:v>648896.1589605268</c:v>
                </c:pt>
                <c:pt idx="393">
                  <c:v>649199.3688224353</c:v>
                </c:pt>
                <c:pt idx="394">
                  <c:v>648872.551581657</c:v>
                </c:pt>
                <c:pt idx="395">
                  <c:v>649174.7241409752</c:v>
                </c:pt>
                <c:pt idx="396">
                  <c:v>648783.7387415826</c:v>
                </c:pt>
                <c:pt idx="397">
                  <c:v>648759.3312928581</c:v>
                </c:pt>
                <c:pt idx="398">
                  <c:v>648772.8052601393</c:v>
                </c:pt>
                <c:pt idx="399">
                  <c:v>648662.4286946916</c:v>
                </c:pt>
                <c:pt idx="400">
                  <c:v>648837.6165305986</c:v>
                </c:pt>
                <c:pt idx="401">
                  <c:v>648678.6262870978</c:v>
                </c:pt>
                <c:pt idx="402">
                  <c:v>648983.2644695967</c:v>
                </c:pt>
                <c:pt idx="403">
                  <c:v>648690.8482334055</c:v>
                </c:pt>
                <c:pt idx="404">
                  <c:v>648767.2073673086</c:v>
                </c:pt>
                <c:pt idx="405">
                  <c:v>648884.8455255482</c:v>
                </c:pt>
                <c:pt idx="406">
                  <c:v>648679.7151079847</c:v>
                </c:pt>
                <c:pt idx="407">
                  <c:v>648288.1634290054</c:v>
                </c:pt>
                <c:pt idx="408">
                  <c:v>648529.6254898679</c:v>
                </c:pt>
                <c:pt idx="409">
                  <c:v>648704.2745237187</c:v>
                </c:pt>
                <c:pt idx="410">
                  <c:v>648600.3754390043</c:v>
                </c:pt>
                <c:pt idx="411">
                  <c:v>648545.0169509597</c:v>
                </c:pt>
                <c:pt idx="412">
                  <c:v>648767.2917990098</c:v>
                </c:pt>
                <c:pt idx="413">
                  <c:v>648673.7631952937</c:v>
                </c:pt>
                <c:pt idx="414">
                  <c:v>648733.6626665578</c:v>
                </c:pt>
                <c:pt idx="415">
                  <c:v>648765.2009502678</c:v>
                </c:pt>
                <c:pt idx="416">
                  <c:v>648825.822319526</c:v>
                </c:pt>
                <c:pt idx="417">
                  <c:v>648781.4598997391</c:v>
                </c:pt>
                <c:pt idx="418">
                  <c:v>648685.5336275216</c:v>
                </c:pt>
                <c:pt idx="419">
                  <c:v>648695.0392120471</c:v>
                </c:pt>
                <c:pt idx="420">
                  <c:v>648895.0206696341</c:v>
                </c:pt>
                <c:pt idx="421">
                  <c:v>648669.196183229</c:v>
                </c:pt>
                <c:pt idx="422">
                  <c:v>648727.7878763523</c:v>
                </c:pt>
                <c:pt idx="423">
                  <c:v>648762.6619774927</c:v>
                </c:pt>
                <c:pt idx="424">
                  <c:v>648636.7830371076</c:v>
                </c:pt>
                <c:pt idx="425">
                  <c:v>648586.3657848162</c:v>
                </c:pt>
                <c:pt idx="426">
                  <c:v>648563.1799127766</c:v>
                </c:pt>
                <c:pt idx="427">
                  <c:v>648597.303898889</c:v>
                </c:pt>
                <c:pt idx="428">
                  <c:v>648440.8245004676</c:v>
                </c:pt>
                <c:pt idx="429">
                  <c:v>648731.1616704159</c:v>
                </c:pt>
                <c:pt idx="430">
                  <c:v>648595.1786152381</c:v>
                </c:pt>
                <c:pt idx="431">
                  <c:v>648580.5039828871</c:v>
                </c:pt>
                <c:pt idx="432">
                  <c:v>648637.3997403478</c:v>
                </c:pt>
                <c:pt idx="433">
                  <c:v>648645.8121114378</c:v>
                </c:pt>
                <c:pt idx="434">
                  <c:v>648651.5873399851</c:v>
                </c:pt>
                <c:pt idx="435">
                  <c:v>648639.442915224</c:v>
                </c:pt>
                <c:pt idx="436">
                  <c:v>648686.9737533811</c:v>
                </c:pt>
                <c:pt idx="437">
                  <c:v>648728.3347062337</c:v>
                </c:pt>
                <c:pt idx="438">
                  <c:v>648605.8141075188</c:v>
                </c:pt>
                <c:pt idx="439">
                  <c:v>648623.9042368541</c:v>
                </c:pt>
                <c:pt idx="440">
                  <c:v>648764.9525407733</c:v>
                </c:pt>
                <c:pt idx="441">
                  <c:v>648589.651152193</c:v>
                </c:pt>
                <c:pt idx="442">
                  <c:v>648696.3258076035</c:v>
                </c:pt>
                <c:pt idx="443">
                  <c:v>648699.2872243357</c:v>
                </c:pt>
                <c:pt idx="444">
                  <c:v>648631.6932176207</c:v>
                </c:pt>
                <c:pt idx="445">
                  <c:v>648530.2973000082</c:v>
                </c:pt>
                <c:pt idx="446">
                  <c:v>648631.3704196053</c:v>
                </c:pt>
                <c:pt idx="447">
                  <c:v>648562.8556169866</c:v>
                </c:pt>
                <c:pt idx="448">
                  <c:v>648585.4130084267</c:v>
                </c:pt>
                <c:pt idx="449">
                  <c:v>648608.9956113554</c:v>
                </c:pt>
                <c:pt idx="450">
                  <c:v>648637.0967301133</c:v>
                </c:pt>
                <c:pt idx="451">
                  <c:v>648637.7879296966</c:v>
                </c:pt>
                <c:pt idx="452">
                  <c:v>648630.1261278276</c:v>
                </c:pt>
                <c:pt idx="453">
                  <c:v>648627.8862374038</c:v>
                </c:pt>
                <c:pt idx="454">
                  <c:v>648640.1303937086</c:v>
                </c:pt>
                <c:pt idx="455">
                  <c:v>648717.4905432668</c:v>
                </c:pt>
                <c:pt idx="456">
                  <c:v>648696.6425083214</c:v>
                </c:pt>
                <c:pt idx="457">
                  <c:v>648707.1165006162</c:v>
                </c:pt>
                <c:pt idx="458">
                  <c:v>648757.1694125867</c:v>
                </c:pt>
                <c:pt idx="459">
                  <c:v>648755.1442042524</c:v>
                </c:pt>
                <c:pt idx="460">
                  <c:v>648672.2474111671</c:v>
                </c:pt>
                <c:pt idx="461">
                  <c:v>648662.1786802929</c:v>
                </c:pt>
                <c:pt idx="462">
                  <c:v>648675.3658432228</c:v>
                </c:pt>
                <c:pt idx="463">
                  <c:v>648735.0348637172</c:v>
                </c:pt>
                <c:pt idx="464">
                  <c:v>648694.8290284582</c:v>
                </c:pt>
                <c:pt idx="465">
                  <c:v>648654.8318726909</c:v>
                </c:pt>
                <c:pt idx="466">
                  <c:v>648626.826314818</c:v>
                </c:pt>
                <c:pt idx="467">
                  <c:v>648626.0605207545</c:v>
                </c:pt>
                <c:pt idx="468">
                  <c:v>648675.0459465975</c:v>
                </c:pt>
                <c:pt idx="469">
                  <c:v>648621.4074910149</c:v>
                </c:pt>
                <c:pt idx="470">
                  <c:v>648669.0647397381</c:v>
                </c:pt>
                <c:pt idx="471">
                  <c:v>648707.404258112</c:v>
                </c:pt>
                <c:pt idx="472">
                  <c:v>648695.9538382731</c:v>
                </c:pt>
                <c:pt idx="473">
                  <c:v>648693.377885199</c:v>
                </c:pt>
                <c:pt idx="474">
                  <c:v>648701.638329477</c:v>
                </c:pt>
                <c:pt idx="475">
                  <c:v>648718.394945709</c:v>
                </c:pt>
                <c:pt idx="476">
                  <c:v>648671.3814086718</c:v>
                </c:pt>
                <c:pt idx="477">
                  <c:v>648706.8458276173</c:v>
                </c:pt>
                <c:pt idx="478">
                  <c:v>648654.7924825276</c:v>
                </c:pt>
                <c:pt idx="479">
                  <c:v>648677.2574597658</c:v>
                </c:pt>
                <c:pt idx="480">
                  <c:v>648725.3898694258</c:v>
                </c:pt>
                <c:pt idx="481">
                  <c:v>648730.7285775886</c:v>
                </c:pt>
                <c:pt idx="482">
                  <c:v>648720.8148295521</c:v>
                </c:pt>
                <c:pt idx="483">
                  <c:v>648735.2276282939</c:v>
                </c:pt>
                <c:pt idx="484">
                  <c:v>648741.2488078413</c:v>
                </c:pt>
                <c:pt idx="485">
                  <c:v>648778.755636444</c:v>
                </c:pt>
                <c:pt idx="486">
                  <c:v>648760.8525142136</c:v>
                </c:pt>
                <c:pt idx="487">
                  <c:v>648745.4637583592</c:v>
                </c:pt>
                <c:pt idx="488">
                  <c:v>648748.2931971573</c:v>
                </c:pt>
                <c:pt idx="489">
                  <c:v>648710.5484676788</c:v>
                </c:pt>
                <c:pt idx="490">
                  <c:v>648755.7790288237</c:v>
                </c:pt>
                <c:pt idx="491">
                  <c:v>648730.0568454554</c:v>
                </c:pt>
                <c:pt idx="492">
                  <c:v>648734.660368809</c:v>
                </c:pt>
                <c:pt idx="493">
                  <c:v>648708.8161862487</c:v>
                </c:pt>
                <c:pt idx="494">
                  <c:v>648680.4471862862</c:v>
                </c:pt>
                <c:pt idx="495">
                  <c:v>648691.3313583937</c:v>
                </c:pt>
                <c:pt idx="496">
                  <c:v>648721.972878781</c:v>
                </c:pt>
                <c:pt idx="497">
                  <c:v>648708.750937652</c:v>
                </c:pt>
                <c:pt idx="498">
                  <c:v>648711.2743391257</c:v>
                </c:pt>
                <c:pt idx="499">
                  <c:v>648714.3345168475</c:v>
                </c:pt>
                <c:pt idx="500">
                  <c:v>648716.6444636491</c:v>
                </c:pt>
                <c:pt idx="501">
                  <c:v>648738.1203837552</c:v>
                </c:pt>
                <c:pt idx="502">
                  <c:v>648696.7321720782</c:v>
                </c:pt>
                <c:pt idx="503">
                  <c:v>648660.1553163036</c:v>
                </c:pt>
                <c:pt idx="504">
                  <c:v>648703.8884825871</c:v>
                </c:pt>
                <c:pt idx="505">
                  <c:v>648711.0551115607</c:v>
                </c:pt>
                <c:pt idx="506">
                  <c:v>648716.0532623362</c:v>
                </c:pt>
                <c:pt idx="507">
                  <c:v>648724.8038684292</c:v>
                </c:pt>
                <c:pt idx="508">
                  <c:v>648724.4924101566</c:v>
                </c:pt>
                <c:pt idx="509">
                  <c:v>648710.4638416336</c:v>
                </c:pt>
                <c:pt idx="510">
                  <c:v>648728.6748912517</c:v>
                </c:pt>
                <c:pt idx="511">
                  <c:v>648736.3617833692</c:v>
                </c:pt>
                <c:pt idx="512">
                  <c:v>648730.7767023038</c:v>
                </c:pt>
                <c:pt idx="513">
                  <c:v>648724.647507453</c:v>
                </c:pt>
                <c:pt idx="514">
                  <c:v>648705.1599598705</c:v>
                </c:pt>
                <c:pt idx="515">
                  <c:v>648706.0777285924</c:v>
                </c:pt>
                <c:pt idx="516">
                  <c:v>648707.887899586</c:v>
                </c:pt>
                <c:pt idx="517">
                  <c:v>648713.5848138933</c:v>
                </c:pt>
                <c:pt idx="518">
                  <c:v>648702.8442695682</c:v>
                </c:pt>
                <c:pt idx="519">
                  <c:v>648672.1911785725</c:v>
                </c:pt>
                <c:pt idx="520">
                  <c:v>648709.7715918946</c:v>
                </c:pt>
                <c:pt idx="521">
                  <c:v>648710.0113309727</c:v>
                </c:pt>
                <c:pt idx="522">
                  <c:v>648703.8762430197</c:v>
                </c:pt>
                <c:pt idx="523">
                  <c:v>648709.0856243755</c:v>
                </c:pt>
                <c:pt idx="524">
                  <c:v>648703.7618731072</c:v>
                </c:pt>
                <c:pt idx="525">
                  <c:v>648688.3347372111</c:v>
                </c:pt>
                <c:pt idx="526">
                  <c:v>648714.0441304648</c:v>
                </c:pt>
                <c:pt idx="527">
                  <c:v>648698.1343748902</c:v>
                </c:pt>
                <c:pt idx="528">
                  <c:v>648708.1693174513</c:v>
                </c:pt>
                <c:pt idx="529">
                  <c:v>648697.0885240637</c:v>
                </c:pt>
                <c:pt idx="530">
                  <c:v>648705.3157313794</c:v>
                </c:pt>
                <c:pt idx="531">
                  <c:v>648715.9416509074</c:v>
                </c:pt>
                <c:pt idx="532">
                  <c:v>648716.2759243525</c:v>
                </c:pt>
                <c:pt idx="533">
                  <c:v>648721.9842688045</c:v>
                </c:pt>
                <c:pt idx="534">
                  <c:v>648721.048527414</c:v>
                </c:pt>
                <c:pt idx="535">
                  <c:v>648723.2971546103</c:v>
                </c:pt>
                <c:pt idx="536">
                  <c:v>648715.0212961253</c:v>
                </c:pt>
                <c:pt idx="537">
                  <c:v>648710.866366116</c:v>
                </c:pt>
                <c:pt idx="538">
                  <c:v>648700.3008449298</c:v>
                </c:pt>
                <c:pt idx="539">
                  <c:v>648699.5727453907</c:v>
                </c:pt>
                <c:pt idx="540">
                  <c:v>648701.7065542642</c:v>
                </c:pt>
                <c:pt idx="541">
                  <c:v>648703.0035574777</c:v>
                </c:pt>
                <c:pt idx="542">
                  <c:v>648690.6756296202</c:v>
                </c:pt>
                <c:pt idx="543">
                  <c:v>648702.5067409519</c:v>
                </c:pt>
                <c:pt idx="544">
                  <c:v>648691.4921949897</c:v>
                </c:pt>
                <c:pt idx="545">
                  <c:v>648692.8625543782</c:v>
                </c:pt>
                <c:pt idx="546">
                  <c:v>648693.3990916914</c:v>
                </c:pt>
                <c:pt idx="547">
                  <c:v>648696.6952394515</c:v>
                </c:pt>
                <c:pt idx="548">
                  <c:v>648686.0605399257</c:v>
                </c:pt>
                <c:pt idx="549">
                  <c:v>648694.6036046662</c:v>
                </c:pt>
                <c:pt idx="550">
                  <c:v>648687.6177131449</c:v>
                </c:pt>
                <c:pt idx="551">
                  <c:v>648692.4003852762</c:v>
                </c:pt>
                <c:pt idx="552">
                  <c:v>648684.6319165926</c:v>
                </c:pt>
                <c:pt idx="553">
                  <c:v>648693.0870495974</c:v>
                </c:pt>
                <c:pt idx="554">
                  <c:v>648690.324298528</c:v>
                </c:pt>
                <c:pt idx="555">
                  <c:v>648684.4024651432</c:v>
                </c:pt>
                <c:pt idx="556">
                  <c:v>648692.3074599508</c:v>
                </c:pt>
                <c:pt idx="557">
                  <c:v>648694.9217941081</c:v>
                </c:pt>
                <c:pt idx="558">
                  <c:v>648693.4760132525</c:v>
                </c:pt>
                <c:pt idx="559">
                  <c:v>648686.9309905692</c:v>
                </c:pt>
                <c:pt idx="560">
                  <c:v>648690.3203726386</c:v>
                </c:pt>
                <c:pt idx="561">
                  <c:v>648695.8256560899</c:v>
                </c:pt>
                <c:pt idx="562">
                  <c:v>648694.9478423892</c:v>
                </c:pt>
                <c:pt idx="563">
                  <c:v>648694.6405266752</c:v>
                </c:pt>
                <c:pt idx="564">
                  <c:v>648693.6270928262</c:v>
                </c:pt>
                <c:pt idx="565">
                  <c:v>648691.754243837</c:v>
                </c:pt>
                <c:pt idx="566">
                  <c:v>648693.0132978575</c:v>
                </c:pt>
                <c:pt idx="567">
                  <c:v>648690.3301382145</c:v>
                </c:pt>
                <c:pt idx="568">
                  <c:v>648692.6090384101</c:v>
                </c:pt>
                <c:pt idx="569">
                  <c:v>648694.845081208</c:v>
                </c:pt>
                <c:pt idx="570">
                  <c:v>648688.4258486012</c:v>
                </c:pt>
                <c:pt idx="571">
                  <c:v>648687.8842166235</c:v>
                </c:pt>
                <c:pt idx="572">
                  <c:v>648685.1837128258</c:v>
                </c:pt>
                <c:pt idx="573">
                  <c:v>648686.7281272856</c:v>
                </c:pt>
                <c:pt idx="574">
                  <c:v>648686.7025566788</c:v>
                </c:pt>
                <c:pt idx="575">
                  <c:v>648690.6093807231</c:v>
                </c:pt>
                <c:pt idx="576">
                  <c:v>648685.3279859563</c:v>
                </c:pt>
                <c:pt idx="577">
                  <c:v>648685.785452695</c:v>
                </c:pt>
                <c:pt idx="578">
                  <c:v>648686.6957790961</c:v>
                </c:pt>
                <c:pt idx="579">
                  <c:v>648681.8188120649</c:v>
                </c:pt>
                <c:pt idx="580">
                  <c:v>648682.6496849809</c:v>
                </c:pt>
                <c:pt idx="581">
                  <c:v>648680.6618134009</c:v>
                </c:pt>
                <c:pt idx="582">
                  <c:v>648682.9809143936</c:v>
                </c:pt>
                <c:pt idx="583">
                  <c:v>648687.7950272366</c:v>
                </c:pt>
                <c:pt idx="584">
                  <c:v>648681.8313058153</c:v>
                </c:pt>
                <c:pt idx="585">
                  <c:v>648685.2321583993</c:v>
                </c:pt>
                <c:pt idx="586">
                  <c:v>648679.207896127</c:v>
                </c:pt>
                <c:pt idx="587">
                  <c:v>648677.9170836054</c:v>
                </c:pt>
                <c:pt idx="588">
                  <c:v>648682.5934299664</c:v>
                </c:pt>
                <c:pt idx="589">
                  <c:v>648683.1181260573</c:v>
                </c:pt>
                <c:pt idx="590">
                  <c:v>648684.5644301608</c:v>
                </c:pt>
                <c:pt idx="591">
                  <c:v>648681.5375176214</c:v>
                </c:pt>
                <c:pt idx="592">
                  <c:v>648683.8219112332</c:v>
                </c:pt>
                <c:pt idx="593">
                  <c:v>648685.6424969537</c:v>
                </c:pt>
                <c:pt idx="594">
                  <c:v>648683.9220292995</c:v>
                </c:pt>
                <c:pt idx="595">
                  <c:v>648683.7396396138</c:v>
                </c:pt>
                <c:pt idx="596">
                  <c:v>648686.494326166</c:v>
                </c:pt>
                <c:pt idx="597">
                  <c:v>648686.8041601682</c:v>
                </c:pt>
                <c:pt idx="598">
                  <c:v>648688.8495781802</c:v>
                </c:pt>
                <c:pt idx="599">
                  <c:v>648687.5058792793</c:v>
                </c:pt>
                <c:pt idx="600">
                  <c:v>648689.9019952248</c:v>
                </c:pt>
                <c:pt idx="601">
                  <c:v>648690.10891608</c:v>
                </c:pt>
                <c:pt idx="602">
                  <c:v>648690.6523018428</c:v>
                </c:pt>
                <c:pt idx="603">
                  <c:v>648688.9534153546</c:v>
                </c:pt>
                <c:pt idx="604">
                  <c:v>648689.0519991408</c:v>
                </c:pt>
                <c:pt idx="605">
                  <c:v>648688.5250389519</c:v>
                </c:pt>
                <c:pt idx="606">
                  <c:v>648690.1554627144</c:v>
                </c:pt>
                <c:pt idx="607">
                  <c:v>648691.5625196663</c:v>
                </c:pt>
                <c:pt idx="608">
                  <c:v>648688.5287556247</c:v>
                </c:pt>
                <c:pt idx="609">
                  <c:v>648690.8883350126</c:v>
                </c:pt>
                <c:pt idx="610">
                  <c:v>648690.751532737</c:v>
                </c:pt>
                <c:pt idx="611">
                  <c:v>648690.168981115</c:v>
                </c:pt>
                <c:pt idx="612">
                  <c:v>648691.0439353437</c:v>
                </c:pt>
                <c:pt idx="613">
                  <c:v>648690.0948911428</c:v>
                </c:pt>
                <c:pt idx="614">
                  <c:v>648690.3139892677</c:v>
                </c:pt>
                <c:pt idx="615">
                  <c:v>648690.8461282874</c:v>
                </c:pt>
                <c:pt idx="616">
                  <c:v>648689.9204025808</c:v>
                </c:pt>
                <c:pt idx="617">
                  <c:v>648690.0533933718</c:v>
                </c:pt>
                <c:pt idx="618">
                  <c:v>648689.7346248779</c:v>
                </c:pt>
                <c:pt idx="619">
                  <c:v>648688.097617087</c:v>
                </c:pt>
                <c:pt idx="620">
                  <c:v>648687.9838614161</c:v>
                </c:pt>
                <c:pt idx="621">
                  <c:v>648686.1664923922</c:v>
                </c:pt>
                <c:pt idx="622">
                  <c:v>648688.6231433119</c:v>
                </c:pt>
                <c:pt idx="623">
                  <c:v>648687.791922034</c:v>
                </c:pt>
                <c:pt idx="624">
                  <c:v>648687.6775392821</c:v>
                </c:pt>
                <c:pt idx="625">
                  <c:v>648687.550510117</c:v>
                </c:pt>
                <c:pt idx="626">
                  <c:v>648687.6018771612</c:v>
                </c:pt>
                <c:pt idx="627">
                  <c:v>648688.0037259486</c:v>
                </c:pt>
                <c:pt idx="628">
                  <c:v>648687.4676035751</c:v>
                </c:pt>
                <c:pt idx="629">
                  <c:v>648687.3681607626</c:v>
                </c:pt>
                <c:pt idx="630">
                  <c:v>648687.0300281867</c:v>
                </c:pt>
                <c:pt idx="631">
                  <c:v>648686.832997435</c:v>
                </c:pt>
                <c:pt idx="632">
                  <c:v>648688.3663248169</c:v>
                </c:pt>
                <c:pt idx="633">
                  <c:v>648688.4370183013</c:v>
                </c:pt>
                <c:pt idx="634">
                  <c:v>648688.7744826621</c:v>
                </c:pt>
                <c:pt idx="635">
                  <c:v>648688.7885633663</c:v>
                </c:pt>
                <c:pt idx="636">
                  <c:v>648687.0206732759</c:v>
                </c:pt>
                <c:pt idx="637">
                  <c:v>648687.7987281753</c:v>
                </c:pt>
                <c:pt idx="638">
                  <c:v>648687.2254890949</c:v>
                </c:pt>
                <c:pt idx="639">
                  <c:v>648688.089051294</c:v>
                </c:pt>
                <c:pt idx="640">
                  <c:v>648688.2798081363</c:v>
                </c:pt>
                <c:pt idx="641">
                  <c:v>648688.0636037546</c:v>
                </c:pt>
                <c:pt idx="642">
                  <c:v>648688.1506160533</c:v>
                </c:pt>
                <c:pt idx="643">
                  <c:v>648688.0580506218</c:v>
                </c:pt>
                <c:pt idx="644">
                  <c:v>648688.1042855011</c:v>
                </c:pt>
                <c:pt idx="645">
                  <c:v>648687.159667279</c:v>
                </c:pt>
                <c:pt idx="646">
                  <c:v>648687.8141400071</c:v>
                </c:pt>
                <c:pt idx="647">
                  <c:v>648688.7036976387</c:v>
                </c:pt>
                <c:pt idx="648">
                  <c:v>648687.8247542282</c:v>
                </c:pt>
                <c:pt idx="649">
                  <c:v>648687.9489299239</c:v>
                </c:pt>
                <c:pt idx="650">
                  <c:v>648687.3982619783</c:v>
                </c:pt>
                <c:pt idx="651">
                  <c:v>648687.0800941383</c:v>
                </c:pt>
                <c:pt idx="652">
                  <c:v>648686.6595358307</c:v>
                </c:pt>
                <c:pt idx="653">
                  <c:v>648689.0010318201</c:v>
                </c:pt>
                <c:pt idx="654">
                  <c:v>648686.7680472612</c:v>
                </c:pt>
                <c:pt idx="655">
                  <c:v>648686.6398635814</c:v>
                </c:pt>
                <c:pt idx="656">
                  <c:v>648687.786881886</c:v>
                </c:pt>
                <c:pt idx="657">
                  <c:v>648687.6137810053</c:v>
                </c:pt>
                <c:pt idx="658">
                  <c:v>648687.1522325951</c:v>
                </c:pt>
                <c:pt idx="659">
                  <c:v>648687.4197657589</c:v>
                </c:pt>
                <c:pt idx="660">
                  <c:v>648687.1325119188</c:v>
                </c:pt>
                <c:pt idx="661">
                  <c:v>648687.4091593679</c:v>
                </c:pt>
                <c:pt idx="662">
                  <c:v>648687.5186398374</c:v>
                </c:pt>
                <c:pt idx="663">
                  <c:v>648687.2993433838</c:v>
                </c:pt>
                <c:pt idx="664">
                  <c:v>648687.532752187</c:v>
                </c:pt>
                <c:pt idx="665">
                  <c:v>648687.0866945748</c:v>
                </c:pt>
                <c:pt idx="666">
                  <c:v>648687.8351307866</c:v>
                </c:pt>
                <c:pt idx="667">
                  <c:v>648687.9982009421</c:v>
                </c:pt>
                <c:pt idx="668">
                  <c:v>648687.7139882967</c:v>
                </c:pt>
                <c:pt idx="669">
                  <c:v>648688.2081424433</c:v>
                </c:pt>
                <c:pt idx="670">
                  <c:v>648688.2288820216</c:v>
                </c:pt>
                <c:pt idx="671">
                  <c:v>648688.170550853</c:v>
                </c:pt>
                <c:pt idx="672">
                  <c:v>648688.3721757114</c:v>
                </c:pt>
                <c:pt idx="673">
                  <c:v>648687.6074783668</c:v>
                </c:pt>
                <c:pt idx="674">
                  <c:v>648687.7175108476</c:v>
                </c:pt>
                <c:pt idx="675">
                  <c:v>648687.6718852149</c:v>
                </c:pt>
                <c:pt idx="676">
                  <c:v>648687.4202346141</c:v>
                </c:pt>
                <c:pt idx="677">
                  <c:v>648688.2210681434</c:v>
                </c:pt>
                <c:pt idx="678">
                  <c:v>648687.6643382967</c:v>
                </c:pt>
                <c:pt idx="679">
                  <c:v>648687.6582765443</c:v>
                </c:pt>
                <c:pt idx="680">
                  <c:v>648687.5368834622</c:v>
                </c:pt>
                <c:pt idx="681">
                  <c:v>648687.3372989912</c:v>
                </c:pt>
                <c:pt idx="682">
                  <c:v>648687.1496775103</c:v>
                </c:pt>
                <c:pt idx="683">
                  <c:v>648687.6024476533</c:v>
                </c:pt>
                <c:pt idx="684">
                  <c:v>648687.4560390735</c:v>
                </c:pt>
                <c:pt idx="685">
                  <c:v>648687.5737545105</c:v>
                </c:pt>
                <c:pt idx="686">
                  <c:v>648687.6680620849</c:v>
                </c:pt>
                <c:pt idx="687">
                  <c:v>648687.836881087</c:v>
                </c:pt>
                <c:pt idx="688">
                  <c:v>648687.7142676993</c:v>
                </c:pt>
                <c:pt idx="689">
                  <c:v>648687.7351794739</c:v>
                </c:pt>
                <c:pt idx="690">
                  <c:v>648687.6271287283</c:v>
                </c:pt>
                <c:pt idx="691">
                  <c:v>648687.6870836292</c:v>
                </c:pt>
                <c:pt idx="692">
                  <c:v>648687.8426884051</c:v>
                </c:pt>
                <c:pt idx="693">
                  <c:v>648687.8597169454</c:v>
                </c:pt>
                <c:pt idx="694">
                  <c:v>648687.874590349</c:v>
                </c:pt>
                <c:pt idx="695">
                  <c:v>648688.0035499773</c:v>
                </c:pt>
                <c:pt idx="696">
                  <c:v>648687.756054446</c:v>
                </c:pt>
                <c:pt idx="697">
                  <c:v>648687.9507909683</c:v>
                </c:pt>
                <c:pt idx="698">
                  <c:v>648687.8814640436</c:v>
                </c:pt>
                <c:pt idx="699">
                  <c:v>648688.0158645138</c:v>
                </c:pt>
                <c:pt idx="700">
                  <c:v>648687.9614792953</c:v>
                </c:pt>
                <c:pt idx="701">
                  <c:v>648687.6734506092</c:v>
                </c:pt>
                <c:pt idx="702">
                  <c:v>648687.6787225589</c:v>
                </c:pt>
                <c:pt idx="703">
                  <c:v>648687.6272437896</c:v>
                </c:pt>
                <c:pt idx="704">
                  <c:v>648687.6556122394</c:v>
                </c:pt>
                <c:pt idx="705">
                  <c:v>648688.0084397959</c:v>
                </c:pt>
                <c:pt idx="706">
                  <c:v>648687.5684868399</c:v>
                </c:pt>
                <c:pt idx="707">
                  <c:v>648687.6514182771</c:v>
                </c:pt>
                <c:pt idx="708">
                  <c:v>648687.7375576308</c:v>
                </c:pt>
                <c:pt idx="709">
                  <c:v>648687.6366766725</c:v>
                </c:pt>
                <c:pt idx="710">
                  <c:v>648687.7545719193</c:v>
                </c:pt>
                <c:pt idx="711">
                  <c:v>648687.7499393151</c:v>
                </c:pt>
                <c:pt idx="712">
                  <c:v>648687.8527762598</c:v>
                </c:pt>
                <c:pt idx="713">
                  <c:v>648687.5670367365</c:v>
                </c:pt>
                <c:pt idx="714">
                  <c:v>648687.7757430819</c:v>
                </c:pt>
                <c:pt idx="715">
                  <c:v>648687.7156270053</c:v>
                </c:pt>
                <c:pt idx="716">
                  <c:v>648687.6553592955</c:v>
                </c:pt>
                <c:pt idx="717">
                  <c:v>648687.7458231339</c:v>
                </c:pt>
                <c:pt idx="718">
                  <c:v>648687.7787032418</c:v>
                </c:pt>
                <c:pt idx="719">
                  <c:v>648687.5946829313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TE y TT!$C$2:$C$721</c:f>
              <c:numCache>
                <c:formatCode>General</c:formatCode>
                <c:ptCount val="720"/>
                <c:pt idx="0">
                  <c:v>3930283.542839933</c:v>
                </c:pt>
                <c:pt idx="1">
                  <c:v>17391866.14548844</c:v>
                </c:pt>
                <c:pt idx="2">
                  <c:v>17207877.35425792</c:v>
                </c:pt>
                <c:pt idx="3">
                  <c:v>17022781.47242958</c:v>
                </c:pt>
                <c:pt idx="4">
                  <c:v>16836810.96319493</c:v>
                </c:pt>
                <c:pt idx="5">
                  <c:v>16650152.81734496</c:v>
                </c:pt>
                <c:pt idx="6">
                  <c:v>16462961.78452877</c:v>
                </c:pt>
                <c:pt idx="7">
                  <c:v>16275369.69950411</c:v>
                </c:pt>
                <c:pt idx="8">
                  <c:v>16087492.32073243</c:v>
                </c:pt>
                <c:pt idx="9">
                  <c:v>15899434.57630328</c:v>
                </c:pt>
                <c:pt idx="10">
                  <c:v>15711294.81194163</c:v>
                </c:pt>
                <c:pt idx="11">
                  <c:v>15523168.46362372</c:v>
                </c:pt>
                <c:pt idx="12">
                  <c:v>15335151.48433118</c:v>
                </c:pt>
                <c:pt idx="13">
                  <c:v>15152857.66392624</c:v>
                </c:pt>
                <c:pt idx="14">
                  <c:v>14971124.6673586</c:v>
                </c:pt>
                <c:pt idx="15">
                  <c:v>14790265.3104063</c:v>
                </c:pt>
                <c:pt idx="16">
                  <c:v>14610658.89518851</c:v>
                </c:pt>
                <c:pt idx="17">
                  <c:v>9913209.144017041</c:v>
                </c:pt>
                <c:pt idx="18">
                  <c:v>8306298.125382406</c:v>
                </c:pt>
                <c:pt idx="19">
                  <c:v>7851529.414346777</c:v>
                </c:pt>
                <c:pt idx="20">
                  <c:v>7513716.754514212</c:v>
                </c:pt>
                <c:pt idx="21">
                  <c:v>7492517.403213284</c:v>
                </c:pt>
                <c:pt idx="22">
                  <c:v>7235585.969877543</c:v>
                </c:pt>
                <c:pt idx="23">
                  <c:v>7212963.270398576</c:v>
                </c:pt>
                <c:pt idx="24">
                  <c:v>7010957.76084873</c:v>
                </c:pt>
                <c:pt idx="25">
                  <c:v>6987118.347528263</c:v>
                </c:pt>
                <c:pt idx="26">
                  <c:v>6821390.822573401</c:v>
                </c:pt>
                <c:pt idx="27">
                  <c:v>6797007.929457423</c:v>
                </c:pt>
                <c:pt idx="28">
                  <c:v>6661651.746713365</c:v>
                </c:pt>
                <c:pt idx="29">
                  <c:v>6669934.025472959</c:v>
                </c:pt>
                <c:pt idx="30">
                  <c:v>6739939.358593243</c:v>
                </c:pt>
                <c:pt idx="31">
                  <c:v>6669940.499340807</c:v>
                </c:pt>
                <c:pt idx="32">
                  <c:v>6740609.046488063</c:v>
                </c:pt>
                <c:pt idx="33">
                  <c:v>6697912.681943246</c:v>
                </c:pt>
                <c:pt idx="34">
                  <c:v>6313706.676394801</c:v>
                </c:pt>
                <c:pt idx="35">
                  <c:v>5986589.173206425</c:v>
                </c:pt>
                <c:pt idx="36">
                  <c:v>5790672.681514796</c:v>
                </c:pt>
                <c:pt idx="37">
                  <c:v>5627082.8563055</c:v>
                </c:pt>
                <c:pt idx="38">
                  <c:v>5461101.290756729</c:v>
                </c:pt>
                <c:pt idx="39">
                  <c:v>5408992.495003607</c:v>
                </c:pt>
                <c:pt idx="40">
                  <c:v>5402008.598805607</c:v>
                </c:pt>
                <c:pt idx="41">
                  <c:v>5300393.713679984</c:v>
                </c:pt>
                <c:pt idx="42">
                  <c:v>5212050.735690929</c:v>
                </c:pt>
                <c:pt idx="43">
                  <c:v>5192423.677072297</c:v>
                </c:pt>
                <c:pt idx="44">
                  <c:v>5205608.592347071</c:v>
                </c:pt>
                <c:pt idx="45">
                  <c:v>5128533.493008805</c:v>
                </c:pt>
                <c:pt idx="46">
                  <c:v>5140835.677791554</c:v>
                </c:pt>
                <c:pt idx="47">
                  <c:v>5080240.280807106</c:v>
                </c:pt>
                <c:pt idx="48">
                  <c:v>5081003.625840614</c:v>
                </c:pt>
                <c:pt idx="49">
                  <c:v>5055140.085880519</c:v>
                </c:pt>
                <c:pt idx="50">
                  <c:v>5064589.691478231</c:v>
                </c:pt>
                <c:pt idx="51">
                  <c:v>5027721.851575665</c:v>
                </c:pt>
                <c:pt idx="52">
                  <c:v>5002068.537506141</c:v>
                </c:pt>
                <c:pt idx="53">
                  <c:v>4852341.003170073</c:v>
                </c:pt>
                <c:pt idx="54">
                  <c:v>4744775.63148816</c:v>
                </c:pt>
                <c:pt idx="55">
                  <c:v>4642245.695279817</c:v>
                </c:pt>
                <c:pt idx="56">
                  <c:v>4585900.74691899</c:v>
                </c:pt>
                <c:pt idx="57">
                  <c:v>4545760.676204517</c:v>
                </c:pt>
                <c:pt idx="58">
                  <c:v>4512491.775921836</c:v>
                </c:pt>
                <c:pt idx="59">
                  <c:v>4512729.618079218</c:v>
                </c:pt>
                <c:pt idx="60">
                  <c:v>4428639.881405242</c:v>
                </c:pt>
                <c:pt idx="61">
                  <c:v>4367514.834387241</c:v>
                </c:pt>
                <c:pt idx="62">
                  <c:v>4339300.759882491</c:v>
                </c:pt>
                <c:pt idx="63">
                  <c:v>4340156.225899301</c:v>
                </c:pt>
                <c:pt idx="64">
                  <c:v>4316078.881957634</c:v>
                </c:pt>
                <c:pt idx="65">
                  <c:v>4317972.959294051</c:v>
                </c:pt>
                <c:pt idx="66">
                  <c:v>4273835.188766562</c:v>
                </c:pt>
                <c:pt idx="67">
                  <c:v>4246299.124427931</c:v>
                </c:pt>
                <c:pt idx="68">
                  <c:v>4248416.0543368</c:v>
                </c:pt>
                <c:pt idx="69">
                  <c:v>4232563.641594941</c:v>
                </c:pt>
                <c:pt idx="70">
                  <c:v>4231057.350291898</c:v>
                </c:pt>
                <c:pt idx="71">
                  <c:v>4211505.319027145</c:v>
                </c:pt>
                <c:pt idx="72">
                  <c:v>4205993.94751312</c:v>
                </c:pt>
                <c:pt idx="73">
                  <c:v>4134773.658980714</c:v>
                </c:pt>
                <c:pt idx="74">
                  <c:v>4105114.072144975</c:v>
                </c:pt>
                <c:pt idx="75">
                  <c:v>4070514.82180326</c:v>
                </c:pt>
                <c:pt idx="76">
                  <c:v>4032464.928257042</c:v>
                </c:pt>
                <c:pt idx="77">
                  <c:v>3979066.935948584</c:v>
                </c:pt>
                <c:pt idx="78">
                  <c:v>3932742.303700479</c:v>
                </c:pt>
                <c:pt idx="79">
                  <c:v>3910532.731736629</c:v>
                </c:pt>
                <c:pt idx="80">
                  <c:v>3900775.001988307</c:v>
                </c:pt>
                <c:pt idx="81">
                  <c:v>3901182.583583468</c:v>
                </c:pt>
                <c:pt idx="82">
                  <c:v>3882198.812142063</c:v>
                </c:pt>
                <c:pt idx="83">
                  <c:v>3883459.151068777</c:v>
                </c:pt>
                <c:pt idx="84">
                  <c:v>3851503.264377814</c:v>
                </c:pt>
                <c:pt idx="85">
                  <c:v>3814789.185233878</c:v>
                </c:pt>
                <c:pt idx="86">
                  <c:v>3782520.718596444</c:v>
                </c:pt>
                <c:pt idx="87">
                  <c:v>3766914.082242833</c:v>
                </c:pt>
                <c:pt idx="88">
                  <c:v>3768524.201249657</c:v>
                </c:pt>
                <c:pt idx="89">
                  <c:v>3749469.888603322</c:v>
                </c:pt>
                <c:pt idx="90">
                  <c:v>3718571.79301258</c:v>
                </c:pt>
                <c:pt idx="91">
                  <c:v>3705133.156657865</c:v>
                </c:pt>
                <c:pt idx="92">
                  <c:v>3688073.061877396</c:v>
                </c:pt>
                <c:pt idx="93">
                  <c:v>3669673.373681475</c:v>
                </c:pt>
                <c:pt idx="94">
                  <c:v>3639146.314246876</c:v>
                </c:pt>
                <c:pt idx="95">
                  <c:v>3610437.402315474</c:v>
                </c:pt>
                <c:pt idx="96">
                  <c:v>3594408.822922828</c:v>
                </c:pt>
                <c:pt idx="97">
                  <c:v>3588052.376629034</c:v>
                </c:pt>
                <c:pt idx="98">
                  <c:v>3588421.60269352</c:v>
                </c:pt>
                <c:pt idx="99">
                  <c:v>3574968.496017166</c:v>
                </c:pt>
                <c:pt idx="100">
                  <c:v>3564691.932803907</c:v>
                </c:pt>
                <c:pt idx="101">
                  <c:v>3563641.600796713</c:v>
                </c:pt>
                <c:pt idx="102">
                  <c:v>3537791.18633492</c:v>
                </c:pt>
                <c:pt idx="103">
                  <c:v>3515040.144102095</c:v>
                </c:pt>
                <c:pt idx="104">
                  <c:v>3503449.308909634</c:v>
                </c:pt>
                <c:pt idx="105">
                  <c:v>3499206.874049833</c:v>
                </c:pt>
                <c:pt idx="106">
                  <c:v>3499050.621668522</c:v>
                </c:pt>
                <c:pt idx="107">
                  <c:v>3476247.238173677</c:v>
                </c:pt>
                <c:pt idx="108">
                  <c:v>3463597.109554565</c:v>
                </c:pt>
                <c:pt idx="109">
                  <c:v>3452743.461844612</c:v>
                </c:pt>
                <c:pt idx="110">
                  <c:v>3440258.900190745</c:v>
                </c:pt>
                <c:pt idx="111">
                  <c:v>3420364.218305641</c:v>
                </c:pt>
                <c:pt idx="112">
                  <c:v>3400277.138317892</c:v>
                </c:pt>
                <c:pt idx="113">
                  <c:v>3388766.704636484</c:v>
                </c:pt>
                <c:pt idx="114">
                  <c:v>3376679.948492977</c:v>
                </c:pt>
                <c:pt idx="115">
                  <c:v>3371542.352500655</c:v>
                </c:pt>
                <c:pt idx="116">
                  <c:v>3372110.810617792</c:v>
                </c:pt>
                <c:pt idx="117">
                  <c:v>3362000.292290844</c:v>
                </c:pt>
                <c:pt idx="118">
                  <c:v>3355616.257824877</c:v>
                </c:pt>
                <c:pt idx="119">
                  <c:v>3355280.707500353</c:v>
                </c:pt>
                <c:pt idx="120">
                  <c:v>3336797.574894059</c:v>
                </c:pt>
                <c:pt idx="121">
                  <c:v>3324909.145426683</c:v>
                </c:pt>
                <c:pt idx="122">
                  <c:v>3315049.042993927</c:v>
                </c:pt>
                <c:pt idx="123">
                  <c:v>3312082.790214385</c:v>
                </c:pt>
                <c:pt idx="124">
                  <c:v>3311784.331584857</c:v>
                </c:pt>
                <c:pt idx="125">
                  <c:v>3296641.874887642</c:v>
                </c:pt>
                <c:pt idx="126">
                  <c:v>3286992.263470012</c:v>
                </c:pt>
                <c:pt idx="127">
                  <c:v>3278654.126153308</c:v>
                </c:pt>
                <c:pt idx="128">
                  <c:v>3264343.147646544</c:v>
                </c:pt>
                <c:pt idx="129">
                  <c:v>3250135.321636719</c:v>
                </c:pt>
                <c:pt idx="130">
                  <c:v>3240675.323217334</c:v>
                </c:pt>
                <c:pt idx="131">
                  <c:v>3231351.820441841</c:v>
                </c:pt>
                <c:pt idx="132">
                  <c:v>3221344.985180757</c:v>
                </c:pt>
                <c:pt idx="133">
                  <c:v>3217063.001543859</c:v>
                </c:pt>
                <c:pt idx="134">
                  <c:v>3216985.865088337</c:v>
                </c:pt>
                <c:pt idx="135">
                  <c:v>3209271.106642809</c:v>
                </c:pt>
                <c:pt idx="136">
                  <c:v>3203335.135667679</c:v>
                </c:pt>
                <c:pt idx="137">
                  <c:v>3191176.473008043</c:v>
                </c:pt>
                <c:pt idx="138">
                  <c:v>3182183.485839118</c:v>
                </c:pt>
                <c:pt idx="139">
                  <c:v>3175691.725644565</c:v>
                </c:pt>
                <c:pt idx="140">
                  <c:v>3173331.196386123</c:v>
                </c:pt>
                <c:pt idx="141">
                  <c:v>3173401.271723945</c:v>
                </c:pt>
                <c:pt idx="142">
                  <c:v>3162446.317394233</c:v>
                </c:pt>
                <c:pt idx="143">
                  <c:v>3156523.91170291</c:v>
                </c:pt>
                <c:pt idx="144">
                  <c:v>3150880.151243329</c:v>
                </c:pt>
                <c:pt idx="145">
                  <c:v>3141284.084130174</c:v>
                </c:pt>
                <c:pt idx="146">
                  <c:v>3130823.595748234</c:v>
                </c:pt>
                <c:pt idx="147">
                  <c:v>3123441.915884274</c:v>
                </c:pt>
                <c:pt idx="148">
                  <c:v>3116006.779471119</c:v>
                </c:pt>
                <c:pt idx="149">
                  <c:v>3108165.625730137</c:v>
                </c:pt>
                <c:pt idx="150">
                  <c:v>3104544.54760157</c:v>
                </c:pt>
                <c:pt idx="151">
                  <c:v>3104866.125206375</c:v>
                </c:pt>
                <c:pt idx="152">
                  <c:v>3098332.682295392</c:v>
                </c:pt>
                <c:pt idx="153">
                  <c:v>3094383.434628096</c:v>
                </c:pt>
                <c:pt idx="154">
                  <c:v>3085363.004586505</c:v>
                </c:pt>
                <c:pt idx="155">
                  <c:v>3078643.652804</c:v>
                </c:pt>
                <c:pt idx="156">
                  <c:v>3073079.092575707</c:v>
                </c:pt>
                <c:pt idx="157">
                  <c:v>3068010.962278369</c:v>
                </c:pt>
                <c:pt idx="158">
                  <c:v>3064336.514958561</c:v>
                </c:pt>
                <c:pt idx="159">
                  <c:v>3057417.28322088</c:v>
                </c:pt>
                <c:pt idx="160">
                  <c:v>3052440.147966005</c:v>
                </c:pt>
                <c:pt idx="161">
                  <c:v>3048582.567451414</c:v>
                </c:pt>
                <c:pt idx="162">
                  <c:v>3041568.531212393</c:v>
                </c:pt>
                <c:pt idx="163">
                  <c:v>3034382.406623012</c:v>
                </c:pt>
                <c:pt idx="164">
                  <c:v>3029067.529601516</c:v>
                </c:pt>
                <c:pt idx="165">
                  <c:v>3023610.480274193</c:v>
                </c:pt>
                <c:pt idx="166">
                  <c:v>3017710.695602995</c:v>
                </c:pt>
                <c:pt idx="167">
                  <c:v>3015095.210391905</c:v>
                </c:pt>
                <c:pt idx="168">
                  <c:v>3014942.051111928</c:v>
                </c:pt>
                <c:pt idx="169">
                  <c:v>3010585.902233273</c:v>
                </c:pt>
                <c:pt idx="170">
                  <c:v>3007081.629590479</c:v>
                </c:pt>
                <c:pt idx="171">
                  <c:v>3000232.818523259</c:v>
                </c:pt>
                <c:pt idx="172">
                  <c:v>2994691.373119666</c:v>
                </c:pt>
                <c:pt idx="173">
                  <c:v>2990815.227523116</c:v>
                </c:pt>
                <c:pt idx="174">
                  <c:v>2986840.459500305</c:v>
                </c:pt>
                <c:pt idx="175">
                  <c:v>2983573.567926634</c:v>
                </c:pt>
                <c:pt idx="176">
                  <c:v>2978000.011964737</c:v>
                </c:pt>
                <c:pt idx="177">
                  <c:v>2975080.415194083</c:v>
                </c:pt>
                <c:pt idx="178">
                  <c:v>2972232.28573466</c:v>
                </c:pt>
                <c:pt idx="179">
                  <c:v>2967386.122378647</c:v>
                </c:pt>
                <c:pt idx="180">
                  <c:v>2961525.580747245</c:v>
                </c:pt>
                <c:pt idx="181">
                  <c:v>2957257.405894522</c:v>
                </c:pt>
                <c:pt idx="182">
                  <c:v>2953103.114967414</c:v>
                </c:pt>
                <c:pt idx="183">
                  <c:v>2948682.880010588</c:v>
                </c:pt>
                <c:pt idx="184">
                  <c:v>2946639.65512808</c:v>
                </c:pt>
                <c:pt idx="185">
                  <c:v>2946940.576329105</c:v>
                </c:pt>
                <c:pt idx="186">
                  <c:v>2943154.028832143</c:v>
                </c:pt>
                <c:pt idx="187">
                  <c:v>2941255.095715073</c:v>
                </c:pt>
                <c:pt idx="188">
                  <c:v>2936018.763756415</c:v>
                </c:pt>
                <c:pt idx="189">
                  <c:v>2931823.069487608</c:v>
                </c:pt>
                <c:pt idx="190">
                  <c:v>2928068.263460378</c:v>
                </c:pt>
                <c:pt idx="191">
                  <c:v>2924716.156824883</c:v>
                </c:pt>
                <c:pt idx="192">
                  <c:v>2922409.528998418</c:v>
                </c:pt>
                <c:pt idx="193">
                  <c:v>2918271.190026239</c:v>
                </c:pt>
                <c:pt idx="194">
                  <c:v>2914998.345808462</c:v>
                </c:pt>
                <c:pt idx="195">
                  <c:v>2912718.240254187</c:v>
                </c:pt>
                <c:pt idx="196">
                  <c:v>2908499.964399104</c:v>
                </c:pt>
                <c:pt idx="197">
                  <c:v>2904358.297419078</c:v>
                </c:pt>
                <c:pt idx="198">
                  <c:v>2901288.505951548</c:v>
                </c:pt>
                <c:pt idx="199">
                  <c:v>2898092.390509358</c:v>
                </c:pt>
                <c:pt idx="200">
                  <c:v>2894620.02720171</c:v>
                </c:pt>
                <c:pt idx="201">
                  <c:v>2893191.243234457</c:v>
                </c:pt>
                <c:pt idx="202">
                  <c:v>2892976.557405559</c:v>
                </c:pt>
                <c:pt idx="203">
                  <c:v>2890787.219650484</c:v>
                </c:pt>
                <c:pt idx="204">
                  <c:v>2888741.813340783</c:v>
                </c:pt>
                <c:pt idx="205">
                  <c:v>2888770.388794729</c:v>
                </c:pt>
                <c:pt idx="206">
                  <c:v>2884306.489332812</c:v>
                </c:pt>
                <c:pt idx="207">
                  <c:v>2881661.631631845</c:v>
                </c:pt>
                <c:pt idx="208">
                  <c:v>2879128.78560532</c:v>
                </c:pt>
                <c:pt idx="209">
                  <c:v>2876477.601459261</c:v>
                </c:pt>
                <c:pt idx="210">
                  <c:v>2874235.167064874</c:v>
                </c:pt>
                <c:pt idx="211">
                  <c:v>2870987.879633964</c:v>
                </c:pt>
                <c:pt idx="212">
                  <c:v>2869211.491192935</c:v>
                </c:pt>
                <c:pt idx="213">
                  <c:v>2866364.575699813</c:v>
                </c:pt>
                <c:pt idx="214">
                  <c:v>2862506.218063019</c:v>
                </c:pt>
                <c:pt idx="215">
                  <c:v>2859653.307034271</c:v>
                </c:pt>
                <c:pt idx="216">
                  <c:v>2857050.197775005</c:v>
                </c:pt>
                <c:pt idx="217">
                  <c:v>2854361.010262462</c:v>
                </c:pt>
                <c:pt idx="218">
                  <c:v>2853148.98946927</c:v>
                </c:pt>
                <c:pt idx="219">
                  <c:v>2853481.213958047</c:v>
                </c:pt>
                <c:pt idx="220">
                  <c:v>2851370.401457501</c:v>
                </c:pt>
                <c:pt idx="221">
                  <c:v>2850640.327056036</c:v>
                </c:pt>
                <c:pt idx="222">
                  <c:v>2850740.377481817</c:v>
                </c:pt>
                <c:pt idx="223">
                  <c:v>2847227.734787388</c:v>
                </c:pt>
                <c:pt idx="224">
                  <c:v>2845279.63544971</c:v>
                </c:pt>
                <c:pt idx="225">
                  <c:v>2844335.021145015</c:v>
                </c:pt>
                <c:pt idx="226">
                  <c:v>2841631.026770301</c:v>
                </c:pt>
                <c:pt idx="227">
                  <c:v>2839349.142557908</c:v>
                </c:pt>
                <c:pt idx="228">
                  <c:v>2837947.265642415</c:v>
                </c:pt>
                <c:pt idx="229">
                  <c:v>2835086.895697541</c:v>
                </c:pt>
                <c:pt idx="230">
                  <c:v>2832188.364014736</c:v>
                </c:pt>
                <c:pt idx="231">
                  <c:v>2829639.721064522</c:v>
                </c:pt>
                <c:pt idx="232">
                  <c:v>2827742.369190299</c:v>
                </c:pt>
                <c:pt idx="233">
                  <c:v>2825719.287290026</c:v>
                </c:pt>
                <c:pt idx="234">
                  <c:v>2823540.123227498</c:v>
                </c:pt>
                <c:pt idx="235">
                  <c:v>2822764.768546492</c:v>
                </c:pt>
                <c:pt idx="236">
                  <c:v>2823096.11911794</c:v>
                </c:pt>
                <c:pt idx="237">
                  <c:v>2821902.534319391</c:v>
                </c:pt>
                <c:pt idx="238">
                  <c:v>2820526.032360619</c:v>
                </c:pt>
                <c:pt idx="239">
                  <c:v>2820482.625256372</c:v>
                </c:pt>
                <c:pt idx="240">
                  <c:v>2817582.538888662</c:v>
                </c:pt>
                <c:pt idx="241">
                  <c:v>2816639.658502323</c:v>
                </c:pt>
                <c:pt idx="242">
                  <c:v>2814422.692964021</c:v>
                </c:pt>
                <c:pt idx="243">
                  <c:v>2812918.238535894</c:v>
                </c:pt>
                <c:pt idx="244">
                  <c:v>2811274.316937654</c:v>
                </c:pt>
                <c:pt idx="245">
                  <c:v>2809766.895221325</c:v>
                </c:pt>
                <c:pt idx="246">
                  <c:v>2808030.652168646</c:v>
                </c:pt>
                <c:pt idx="247">
                  <c:v>2806752.327424631</c:v>
                </c:pt>
                <c:pt idx="248">
                  <c:v>2804195.541059772</c:v>
                </c:pt>
                <c:pt idx="249">
                  <c:v>2802278.272879131</c:v>
                </c:pt>
                <c:pt idx="250">
                  <c:v>2800695.331563996</c:v>
                </c:pt>
                <c:pt idx="251">
                  <c:v>2799147.570941407</c:v>
                </c:pt>
                <c:pt idx="252">
                  <c:v>2798438.647856446</c:v>
                </c:pt>
                <c:pt idx="253">
                  <c:v>2798785.026263123</c:v>
                </c:pt>
                <c:pt idx="254">
                  <c:v>2797460.637329505</c:v>
                </c:pt>
                <c:pt idx="255">
                  <c:v>2797521.364379022</c:v>
                </c:pt>
                <c:pt idx="256">
                  <c:v>2797363.520172038</c:v>
                </c:pt>
                <c:pt idx="257">
                  <c:v>2795578.798517367</c:v>
                </c:pt>
                <c:pt idx="258">
                  <c:v>2794246.582600981</c:v>
                </c:pt>
                <c:pt idx="259">
                  <c:v>2793716.667140622</c:v>
                </c:pt>
                <c:pt idx="260">
                  <c:v>2793368.195353126</c:v>
                </c:pt>
                <c:pt idx="261">
                  <c:v>2791637.531483517</c:v>
                </c:pt>
                <c:pt idx="262">
                  <c:v>2790402.686001244</c:v>
                </c:pt>
                <c:pt idx="263">
                  <c:v>2789964.046001416</c:v>
                </c:pt>
                <c:pt idx="264">
                  <c:v>2788335.863867348</c:v>
                </c:pt>
                <c:pt idx="265">
                  <c:v>2786414.073352923</c:v>
                </c:pt>
                <c:pt idx="266">
                  <c:v>2785432.842639026</c:v>
                </c:pt>
                <c:pt idx="267">
                  <c:v>2784806.305132562</c:v>
                </c:pt>
                <c:pt idx="268">
                  <c:v>2783976.850664466</c:v>
                </c:pt>
                <c:pt idx="269">
                  <c:v>2783052.723299268</c:v>
                </c:pt>
                <c:pt idx="270">
                  <c:v>2782874.641812576</c:v>
                </c:pt>
                <c:pt idx="271">
                  <c:v>2783169.910921338</c:v>
                </c:pt>
                <c:pt idx="272">
                  <c:v>2781914.830881772</c:v>
                </c:pt>
                <c:pt idx="273">
                  <c:v>2782111.878372781</c:v>
                </c:pt>
                <c:pt idx="274">
                  <c:v>2780334.631237486</c:v>
                </c:pt>
                <c:pt idx="275">
                  <c:v>2780435.630297312</c:v>
                </c:pt>
                <c:pt idx="276">
                  <c:v>2781113.2694615</c:v>
                </c:pt>
                <c:pt idx="277">
                  <c:v>2779650.312280287</c:v>
                </c:pt>
                <c:pt idx="278">
                  <c:v>2779276.239202942</c:v>
                </c:pt>
                <c:pt idx="279">
                  <c:v>2778623.399454372</c:v>
                </c:pt>
                <c:pt idx="280">
                  <c:v>2777699.904073277</c:v>
                </c:pt>
                <c:pt idx="281">
                  <c:v>2777414.869706621</c:v>
                </c:pt>
                <c:pt idx="282">
                  <c:v>2777671.02402029</c:v>
                </c:pt>
                <c:pt idx="283">
                  <c:v>2776429.205004183</c:v>
                </c:pt>
                <c:pt idx="284">
                  <c:v>2775377.702351924</c:v>
                </c:pt>
                <c:pt idx="285">
                  <c:v>2774691.939242322</c:v>
                </c:pt>
                <c:pt idx="286">
                  <c:v>2774118.256809407</c:v>
                </c:pt>
                <c:pt idx="287">
                  <c:v>2773749.552673001</c:v>
                </c:pt>
                <c:pt idx="288">
                  <c:v>2773520.48040097</c:v>
                </c:pt>
                <c:pt idx="289">
                  <c:v>2773940.432755212</c:v>
                </c:pt>
                <c:pt idx="290">
                  <c:v>2773848.902600555</c:v>
                </c:pt>
                <c:pt idx="291">
                  <c:v>2773774.35929264</c:v>
                </c:pt>
                <c:pt idx="292">
                  <c:v>2772408.870009913</c:v>
                </c:pt>
                <c:pt idx="293">
                  <c:v>2772375.254820235</c:v>
                </c:pt>
                <c:pt idx="294">
                  <c:v>2770577.141287461</c:v>
                </c:pt>
                <c:pt idx="295">
                  <c:v>2771002.205592629</c:v>
                </c:pt>
                <c:pt idx="296">
                  <c:v>2771057.510765705</c:v>
                </c:pt>
                <c:pt idx="297">
                  <c:v>2771030.83377444</c:v>
                </c:pt>
                <c:pt idx="298">
                  <c:v>2771409.002940387</c:v>
                </c:pt>
                <c:pt idx="299">
                  <c:v>2771419.660204793</c:v>
                </c:pt>
                <c:pt idx="300">
                  <c:v>2771061.771918782</c:v>
                </c:pt>
                <c:pt idx="301">
                  <c:v>2771445.313523809</c:v>
                </c:pt>
                <c:pt idx="302">
                  <c:v>2771860.06977354</c:v>
                </c:pt>
                <c:pt idx="303">
                  <c:v>2771372.142578012</c:v>
                </c:pt>
                <c:pt idx="304">
                  <c:v>2771876.587693094</c:v>
                </c:pt>
                <c:pt idx="305">
                  <c:v>2771359.260060789</c:v>
                </c:pt>
                <c:pt idx="306">
                  <c:v>2770702.668539169</c:v>
                </c:pt>
                <c:pt idx="307">
                  <c:v>2770541.876315557</c:v>
                </c:pt>
                <c:pt idx="308">
                  <c:v>2770134.180978294</c:v>
                </c:pt>
                <c:pt idx="309">
                  <c:v>2769862.720969969</c:v>
                </c:pt>
                <c:pt idx="310">
                  <c:v>2770406.087591322</c:v>
                </c:pt>
                <c:pt idx="311">
                  <c:v>2769561.251017629</c:v>
                </c:pt>
                <c:pt idx="312">
                  <c:v>2771559.93871325</c:v>
                </c:pt>
                <c:pt idx="313">
                  <c:v>2770315.614201773</c:v>
                </c:pt>
                <c:pt idx="314">
                  <c:v>2770138.552522675</c:v>
                </c:pt>
                <c:pt idx="315">
                  <c:v>2770764.523285661</c:v>
                </c:pt>
                <c:pt idx="316">
                  <c:v>2770936.696989259</c:v>
                </c:pt>
                <c:pt idx="317">
                  <c:v>2770720.95531129</c:v>
                </c:pt>
                <c:pt idx="318">
                  <c:v>2770176.090384414</c:v>
                </c:pt>
                <c:pt idx="319">
                  <c:v>2771135.310936012</c:v>
                </c:pt>
                <c:pt idx="320">
                  <c:v>2770831.852131141</c:v>
                </c:pt>
                <c:pt idx="321">
                  <c:v>2770878.287239428</c:v>
                </c:pt>
                <c:pt idx="322">
                  <c:v>2770521.332287816</c:v>
                </c:pt>
                <c:pt idx="323">
                  <c:v>2770858.277287475</c:v>
                </c:pt>
                <c:pt idx="324">
                  <c:v>2770579.127163568</c:v>
                </c:pt>
                <c:pt idx="325">
                  <c:v>2771424.492193374</c:v>
                </c:pt>
                <c:pt idx="326">
                  <c:v>2770920.169028523</c:v>
                </c:pt>
                <c:pt idx="327">
                  <c:v>2770956.968481048</c:v>
                </c:pt>
                <c:pt idx="328">
                  <c:v>2770874.439889499</c:v>
                </c:pt>
                <c:pt idx="329">
                  <c:v>2771308.252027955</c:v>
                </c:pt>
                <c:pt idx="330">
                  <c:v>2771176.990357303</c:v>
                </c:pt>
                <c:pt idx="331">
                  <c:v>2771068.44080203</c:v>
                </c:pt>
                <c:pt idx="332">
                  <c:v>2771378.805617287</c:v>
                </c:pt>
                <c:pt idx="333">
                  <c:v>2770247.170890793</c:v>
                </c:pt>
                <c:pt idx="334">
                  <c:v>2770419.430366573</c:v>
                </c:pt>
                <c:pt idx="335">
                  <c:v>2769988.17097949</c:v>
                </c:pt>
                <c:pt idx="336">
                  <c:v>2770444.106579783</c:v>
                </c:pt>
                <c:pt idx="337">
                  <c:v>2770082.966885201</c:v>
                </c:pt>
                <c:pt idx="338">
                  <c:v>2770116.52723095</c:v>
                </c:pt>
                <c:pt idx="339">
                  <c:v>2769812.291293514</c:v>
                </c:pt>
                <c:pt idx="340">
                  <c:v>2769927.369703007</c:v>
                </c:pt>
                <c:pt idx="341">
                  <c:v>2769914.387000391</c:v>
                </c:pt>
                <c:pt idx="342">
                  <c:v>2769763.310528669</c:v>
                </c:pt>
                <c:pt idx="343">
                  <c:v>2769791.323121616</c:v>
                </c:pt>
                <c:pt idx="344">
                  <c:v>2769794.305940754</c:v>
                </c:pt>
                <c:pt idx="345">
                  <c:v>2769663.266742332</c:v>
                </c:pt>
                <c:pt idx="346">
                  <c:v>2769879.45140624</c:v>
                </c:pt>
                <c:pt idx="347">
                  <c:v>2768954.487365188</c:v>
                </c:pt>
                <c:pt idx="348">
                  <c:v>2769614.853105898</c:v>
                </c:pt>
                <c:pt idx="349">
                  <c:v>2769985.280421352</c:v>
                </c:pt>
                <c:pt idx="350">
                  <c:v>2769372.149133329</c:v>
                </c:pt>
                <c:pt idx="351">
                  <c:v>2770004.196587536</c:v>
                </c:pt>
                <c:pt idx="352">
                  <c:v>2769647.013108161</c:v>
                </c:pt>
                <c:pt idx="353">
                  <c:v>2769725.712173122</c:v>
                </c:pt>
                <c:pt idx="354">
                  <c:v>2769896.824295715</c:v>
                </c:pt>
                <c:pt idx="355">
                  <c:v>2769722.031564265</c:v>
                </c:pt>
                <c:pt idx="356">
                  <c:v>2770116.997869337</c:v>
                </c:pt>
                <c:pt idx="357">
                  <c:v>2769813.143231769</c:v>
                </c:pt>
                <c:pt idx="358">
                  <c:v>2769928.385967293</c:v>
                </c:pt>
                <c:pt idx="359">
                  <c:v>2769915.846525698</c:v>
                </c:pt>
                <c:pt idx="360">
                  <c:v>2769858.440021131</c:v>
                </c:pt>
                <c:pt idx="361">
                  <c:v>2769914.91958947</c:v>
                </c:pt>
                <c:pt idx="362">
                  <c:v>2769838.789671439</c:v>
                </c:pt>
                <c:pt idx="363">
                  <c:v>2770057.6587257</c:v>
                </c:pt>
                <c:pt idx="364">
                  <c:v>2769807.175758759</c:v>
                </c:pt>
                <c:pt idx="365">
                  <c:v>2770001.399074436</c:v>
                </c:pt>
                <c:pt idx="366">
                  <c:v>2770091.653695849</c:v>
                </c:pt>
                <c:pt idx="367">
                  <c:v>2770186.638672499</c:v>
                </c:pt>
                <c:pt idx="368">
                  <c:v>2769950.370964594</c:v>
                </c:pt>
                <c:pt idx="369">
                  <c:v>2769773.894234315</c:v>
                </c:pt>
                <c:pt idx="370">
                  <c:v>2769812.836680307</c:v>
                </c:pt>
                <c:pt idx="371">
                  <c:v>2769966.43088346</c:v>
                </c:pt>
                <c:pt idx="372">
                  <c:v>2769782.715001619</c:v>
                </c:pt>
                <c:pt idx="373">
                  <c:v>2769374.996780341</c:v>
                </c:pt>
                <c:pt idx="374">
                  <c:v>2769878.46646641</c:v>
                </c:pt>
                <c:pt idx="375">
                  <c:v>2769818.352658138</c:v>
                </c:pt>
                <c:pt idx="376">
                  <c:v>2769796.072657867</c:v>
                </c:pt>
                <c:pt idx="377">
                  <c:v>2769641.681469438</c:v>
                </c:pt>
                <c:pt idx="378">
                  <c:v>2769673.893909573</c:v>
                </c:pt>
                <c:pt idx="379">
                  <c:v>2769947.875150322</c:v>
                </c:pt>
                <c:pt idx="380">
                  <c:v>2769802.153282865</c:v>
                </c:pt>
                <c:pt idx="381">
                  <c:v>2769724.74403172</c:v>
                </c:pt>
                <c:pt idx="382">
                  <c:v>2769836.944043298</c:v>
                </c:pt>
                <c:pt idx="383">
                  <c:v>2769827.5743043</c:v>
                </c:pt>
                <c:pt idx="384">
                  <c:v>2769723.37208467</c:v>
                </c:pt>
                <c:pt idx="385">
                  <c:v>2769756.883207258</c:v>
                </c:pt>
                <c:pt idx="386">
                  <c:v>2769884.61639665</c:v>
                </c:pt>
                <c:pt idx="387">
                  <c:v>2769915.500575517</c:v>
                </c:pt>
                <c:pt idx="388">
                  <c:v>2770061.031908527</c:v>
                </c:pt>
                <c:pt idx="389">
                  <c:v>2770077.986054434</c:v>
                </c:pt>
                <c:pt idx="390">
                  <c:v>2770128.249498457</c:v>
                </c:pt>
                <c:pt idx="391">
                  <c:v>2770076.793860165</c:v>
                </c:pt>
                <c:pt idx="392">
                  <c:v>2770006.165419674</c:v>
                </c:pt>
                <c:pt idx="393">
                  <c:v>2770121.561518658</c:v>
                </c:pt>
                <c:pt idx="394">
                  <c:v>2770025.520157449</c:v>
                </c:pt>
                <c:pt idx="395">
                  <c:v>2770167.540709936</c:v>
                </c:pt>
                <c:pt idx="396">
                  <c:v>2769990.952658764</c:v>
                </c:pt>
                <c:pt idx="397">
                  <c:v>2769978.334478654</c:v>
                </c:pt>
                <c:pt idx="398">
                  <c:v>2769989.016146648</c:v>
                </c:pt>
                <c:pt idx="399">
                  <c:v>2769943.833342727</c:v>
                </c:pt>
                <c:pt idx="400">
                  <c:v>2770023.088339092</c:v>
                </c:pt>
                <c:pt idx="401">
                  <c:v>2769975.184419673</c:v>
                </c:pt>
                <c:pt idx="402">
                  <c:v>2770060.798497315</c:v>
                </c:pt>
                <c:pt idx="403">
                  <c:v>2769951.309651345</c:v>
                </c:pt>
                <c:pt idx="404">
                  <c:v>2769959.965217256</c:v>
                </c:pt>
                <c:pt idx="405">
                  <c:v>2770038.299583206</c:v>
                </c:pt>
                <c:pt idx="406">
                  <c:v>2769903.835614522</c:v>
                </c:pt>
                <c:pt idx="407">
                  <c:v>2769729.758348371</c:v>
                </c:pt>
                <c:pt idx="408">
                  <c:v>2769843.988009963</c:v>
                </c:pt>
                <c:pt idx="409">
                  <c:v>2769918.306884016</c:v>
                </c:pt>
                <c:pt idx="410">
                  <c:v>2769864.109602491</c:v>
                </c:pt>
                <c:pt idx="411">
                  <c:v>2769844.485554971</c:v>
                </c:pt>
                <c:pt idx="412">
                  <c:v>2769911.842542422</c:v>
                </c:pt>
                <c:pt idx="413">
                  <c:v>2769869.192499575</c:v>
                </c:pt>
                <c:pt idx="414">
                  <c:v>2769900.638285336</c:v>
                </c:pt>
                <c:pt idx="415">
                  <c:v>2769914.375477043</c:v>
                </c:pt>
                <c:pt idx="416">
                  <c:v>2769947.019884272</c:v>
                </c:pt>
                <c:pt idx="417">
                  <c:v>2769937.913506085</c:v>
                </c:pt>
                <c:pt idx="418">
                  <c:v>2769886.477354548</c:v>
                </c:pt>
                <c:pt idx="419">
                  <c:v>2769889.753026985</c:v>
                </c:pt>
                <c:pt idx="420">
                  <c:v>2769956.407465755</c:v>
                </c:pt>
                <c:pt idx="421">
                  <c:v>2769874.330803168</c:v>
                </c:pt>
                <c:pt idx="422">
                  <c:v>2769914.595394463</c:v>
                </c:pt>
                <c:pt idx="423">
                  <c:v>2769920.42497332</c:v>
                </c:pt>
                <c:pt idx="424">
                  <c:v>2769876.303844395</c:v>
                </c:pt>
                <c:pt idx="425">
                  <c:v>2769846.122037204</c:v>
                </c:pt>
                <c:pt idx="426">
                  <c:v>2769852.948753245</c:v>
                </c:pt>
                <c:pt idx="427">
                  <c:v>2769855.474838542</c:v>
                </c:pt>
                <c:pt idx="428">
                  <c:v>2769791.549315776</c:v>
                </c:pt>
                <c:pt idx="429">
                  <c:v>2769908.545090007</c:v>
                </c:pt>
                <c:pt idx="430">
                  <c:v>2769878.707572643</c:v>
                </c:pt>
                <c:pt idx="431">
                  <c:v>2769874.028587265</c:v>
                </c:pt>
                <c:pt idx="432">
                  <c:v>2769905.531191366</c:v>
                </c:pt>
                <c:pt idx="433">
                  <c:v>2769902.797008117</c:v>
                </c:pt>
                <c:pt idx="434">
                  <c:v>2769884.347119159</c:v>
                </c:pt>
                <c:pt idx="435">
                  <c:v>2769902.81754063</c:v>
                </c:pt>
                <c:pt idx="436">
                  <c:v>2769938.475939979</c:v>
                </c:pt>
                <c:pt idx="437">
                  <c:v>2769936.125243411</c:v>
                </c:pt>
                <c:pt idx="438">
                  <c:v>2769875.762772191</c:v>
                </c:pt>
                <c:pt idx="439">
                  <c:v>2769902.069730064</c:v>
                </c:pt>
                <c:pt idx="440">
                  <c:v>2769972.052419045</c:v>
                </c:pt>
                <c:pt idx="441">
                  <c:v>2769890.419538508</c:v>
                </c:pt>
                <c:pt idx="442">
                  <c:v>2769934.393660408</c:v>
                </c:pt>
                <c:pt idx="443">
                  <c:v>2769939.191607614</c:v>
                </c:pt>
                <c:pt idx="444">
                  <c:v>2769907.532294821</c:v>
                </c:pt>
                <c:pt idx="445">
                  <c:v>2769866.321964708</c:v>
                </c:pt>
                <c:pt idx="446">
                  <c:v>2769908.797410952</c:v>
                </c:pt>
                <c:pt idx="447">
                  <c:v>2769881.756314497</c:v>
                </c:pt>
                <c:pt idx="448">
                  <c:v>2769893.278353669</c:v>
                </c:pt>
                <c:pt idx="449">
                  <c:v>2769890.020915392</c:v>
                </c:pt>
                <c:pt idx="450">
                  <c:v>2769906.420291309</c:v>
                </c:pt>
                <c:pt idx="451">
                  <c:v>2769907.325852684</c:v>
                </c:pt>
                <c:pt idx="452">
                  <c:v>2769899.511189546</c:v>
                </c:pt>
                <c:pt idx="453">
                  <c:v>2769901.793496511</c:v>
                </c:pt>
                <c:pt idx="454">
                  <c:v>2769908.211772064</c:v>
                </c:pt>
                <c:pt idx="455">
                  <c:v>2769944.711501202</c:v>
                </c:pt>
                <c:pt idx="456">
                  <c:v>2769935.625122136</c:v>
                </c:pt>
                <c:pt idx="457">
                  <c:v>2769940.326095088</c:v>
                </c:pt>
                <c:pt idx="458">
                  <c:v>2769957.797512087</c:v>
                </c:pt>
                <c:pt idx="459">
                  <c:v>2769959.93052118</c:v>
                </c:pt>
                <c:pt idx="460">
                  <c:v>2769923.391680899</c:v>
                </c:pt>
                <c:pt idx="461">
                  <c:v>2769927.639161548</c:v>
                </c:pt>
                <c:pt idx="462">
                  <c:v>2769938.059229132</c:v>
                </c:pt>
                <c:pt idx="463">
                  <c:v>2769964.041820568</c:v>
                </c:pt>
                <c:pt idx="464">
                  <c:v>2769939.968779548</c:v>
                </c:pt>
                <c:pt idx="465">
                  <c:v>2769919.347114278</c:v>
                </c:pt>
                <c:pt idx="466">
                  <c:v>2769918.873128337</c:v>
                </c:pt>
                <c:pt idx="467">
                  <c:v>2769913.276230404</c:v>
                </c:pt>
                <c:pt idx="468">
                  <c:v>2769936.294692603</c:v>
                </c:pt>
                <c:pt idx="469">
                  <c:v>2769911.266365006</c:v>
                </c:pt>
                <c:pt idx="470">
                  <c:v>2769927.886795985</c:v>
                </c:pt>
                <c:pt idx="471">
                  <c:v>2769955.575179188</c:v>
                </c:pt>
                <c:pt idx="472">
                  <c:v>2769947.832801351</c:v>
                </c:pt>
                <c:pt idx="473">
                  <c:v>2769946.418238957</c:v>
                </c:pt>
                <c:pt idx="474">
                  <c:v>2769952.471968256</c:v>
                </c:pt>
                <c:pt idx="475">
                  <c:v>2769960.428398966</c:v>
                </c:pt>
                <c:pt idx="476">
                  <c:v>2769939.725821845</c:v>
                </c:pt>
                <c:pt idx="477">
                  <c:v>2769954.071805901</c:v>
                </c:pt>
                <c:pt idx="478">
                  <c:v>2769933.745418279</c:v>
                </c:pt>
                <c:pt idx="479">
                  <c:v>2769944.339946296</c:v>
                </c:pt>
                <c:pt idx="480">
                  <c:v>2769966.776275622</c:v>
                </c:pt>
                <c:pt idx="481">
                  <c:v>2769968.134076856</c:v>
                </c:pt>
                <c:pt idx="482">
                  <c:v>2769961.181468438</c:v>
                </c:pt>
                <c:pt idx="483">
                  <c:v>2769968.147968629</c:v>
                </c:pt>
                <c:pt idx="484">
                  <c:v>2769969.946113133</c:v>
                </c:pt>
                <c:pt idx="485">
                  <c:v>2769980.728706205</c:v>
                </c:pt>
                <c:pt idx="486">
                  <c:v>2769977.292311621</c:v>
                </c:pt>
                <c:pt idx="487">
                  <c:v>2769973.593455418</c:v>
                </c:pt>
                <c:pt idx="488">
                  <c:v>2769972.188456925</c:v>
                </c:pt>
                <c:pt idx="489">
                  <c:v>2769957.631218287</c:v>
                </c:pt>
                <c:pt idx="490">
                  <c:v>2769979.28509064</c:v>
                </c:pt>
                <c:pt idx="491">
                  <c:v>2769966.841829061</c:v>
                </c:pt>
                <c:pt idx="492">
                  <c:v>2769970.259726046</c:v>
                </c:pt>
                <c:pt idx="493">
                  <c:v>2769957.530914048</c:v>
                </c:pt>
                <c:pt idx="494">
                  <c:v>2769946.230738342</c:v>
                </c:pt>
                <c:pt idx="495">
                  <c:v>2769954.655545992</c:v>
                </c:pt>
                <c:pt idx="496">
                  <c:v>2769964.949362511</c:v>
                </c:pt>
                <c:pt idx="497">
                  <c:v>2769954.640841305</c:v>
                </c:pt>
                <c:pt idx="498">
                  <c:v>2769956.61973365</c:v>
                </c:pt>
                <c:pt idx="499">
                  <c:v>2769961.063483056</c:v>
                </c:pt>
                <c:pt idx="500">
                  <c:v>2769962.112271776</c:v>
                </c:pt>
                <c:pt idx="501">
                  <c:v>2769967.296783307</c:v>
                </c:pt>
                <c:pt idx="502">
                  <c:v>2769953.022666205</c:v>
                </c:pt>
                <c:pt idx="503">
                  <c:v>2769935.372824814</c:v>
                </c:pt>
                <c:pt idx="504">
                  <c:v>2769955.35327055</c:v>
                </c:pt>
                <c:pt idx="505">
                  <c:v>2769957.848469776</c:v>
                </c:pt>
                <c:pt idx="506">
                  <c:v>2769958.340147709</c:v>
                </c:pt>
                <c:pt idx="507">
                  <c:v>2769962.496883662</c:v>
                </c:pt>
                <c:pt idx="508">
                  <c:v>2769962.947037512</c:v>
                </c:pt>
                <c:pt idx="509">
                  <c:v>2769957.328492443</c:v>
                </c:pt>
                <c:pt idx="510">
                  <c:v>2769963.490088132</c:v>
                </c:pt>
                <c:pt idx="511">
                  <c:v>2769965.572081189</c:v>
                </c:pt>
                <c:pt idx="512">
                  <c:v>2769963.06332464</c:v>
                </c:pt>
                <c:pt idx="513">
                  <c:v>2769962.316735033</c:v>
                </c:pt>
                <c:pt idx="514">
                  <c:v>2769951.444589871</c:v>
                </c:pt>
                <c:pt idx="515">
                  <c:v>2769951.957674614</c:v>
                </c:pt>
                <c:pt idx="516">
                  <c:v>2769954.007837693</c:v>
                </c:pt>
                <c:pt idx="517">
                  <c:v>2769953.39101978</c:v>
                </c:pt>
                <c:pt idx="518">
                  <c:v>2769950.545011348</c:v>
                </c:pt>
                <c:pt idx="519">
                  <c:v>2769937.225491263</c:v>
                </c:pt>
                <c:pt idx="520">
                  <c:v>2769953.7903077</c:v>
                </c:pt>
                <c:pt idx="521">
                  <c:v>2769954.38969053</c:v>
                </c:pt>
                <c:pt idx="522">
                  <c:v>2769951.66088115</c:v>
                </c:pt>
                <c:pt idx="523">
                  <c:v>2769952.677564832</c:v>
                </c:pt>
                <c:pt idx="524">
                  <c:v>2769952.279998949</c:v>
                </c:pt>
                <c:pt idx="525">
                  <c:v>2769941.698101013</c:v>
                </c:pt>
                <c:pt idx="526">
                  <c:v>2769953.770637365</c:v>
                </c:pt>
                <c:pt idx="527">
                  <c:v>2769949.451768447</c:v>
                </c:pt>
                <c:pt idx="528">
                  <c:v>2769952.860952111</c:v>
                </c:pt>
                <c:pt idx="529">
                  <c:v>2769949.328559741</c:v>
                </c:pt>
                <c:pt idx="530">
                  <c:v>2769951.616951239</c:v>
                </c:pt>
                <c:pt idx="531">
                  <c:v>2769955.85954118</c:v>
                </c:pt>
                <c:pt idx="532">
                  <c:v>2769956.201875936</c:v>
                </c:pt>
                <c:pt idx="533">
                  <c:v>2769956.918903178</c:v>
                </c:pt>
                <c:pt idx="534">
                  <c:v>2769956.483174693</c:v>
                </c:pt>
                <c:pt idx="535">
                  <c:v>2769956.65899094</c:v>
                </c:pt>
                <c:pt idx="536">
                  <c:v>2769951.656762578</c:v>
                </c:pt>
                <c:pt idx="537">
                  <c:v>2769949.688158456</c:v>
                </c:pt>
                <c:pt idx="538">
                  <c:v>2769945.290386536</c:v>
                </c:pt>
                <c:pt idx="539">
                  <c:v>2769945.32293795</c:v>
                </c:pt>
                <c:pt idx="540">
                  <c:v>2769945.358717498</c:v>
                </c:pt>
                <c:pt idx="541">
                  <c:v>2769946.16851826</c:v>
                </c:pt>
                <c:pt idx="542">
                  <c:v>2769941.074036673</c:v>
                </c:pt>
                <c:pt idx="543">
                  <c:v>2769945.86966954</c:v>
                </c:pt>
                <c:pt idx="544">
                  <c:v>2769941.24408256</c:v>
                </c:pt>
                <c:pt idx="545">
                  <c:v>2769941.178383309</c:v>
                </c:pt>
                <c:pt idx="546">
                  <c:v>2769941.213170344</c:v>
                </c:pt>
                <c:pt idx="547">
                  <c:v>2769943.338625617</c:v>
                </c:pt>
                <c:pt idx="548">
                  <c:v>2769938.628982231</c:v>
                </c:pt>
                <c:pt idx="549">
                  <c:v>2769941.835725968</c:v>
                </c:pt>
                <c:pt idx="550">
                  <c:v>2769939.696059989</c:v>
                </c:pt>
                <c:pt idx="551">
                  <c:v>2769941.685205685</c:v>
                </c:pt>
                <c:pt idx="552">
                  <c:v>2769938.91212932</c:v>
                </c:pt>
                <c:pt idx="553">
                  <c:v>2769942.62722155</c:v>
                </c:pt>
                <c:pt idx="554">
                  <c:v>2769940.93919541</c:v>
                </c:pt>
                <c:pt idx="555">
                  <c:v>2769937.943470417</c:v>
                </c:pt>
                <c:pt idx="556">
                  <c:v>2769941.662316135</c:v>
                </c:pt>
                <c:pt idx="557">
                  <c:v>2769942.625323513</c:v>
                </c:pt>
                <c:pt idx="558">
                  <c:v>2769942.16134981</c:v>
                </c:pt>
                <c:pt idx="559">
                  <c:v>2769939.783119435</c:v>
                </c:pt>
                <c:pt idx="560">
                  <c:v>2769940.774388172</c:v>
                </c:pt>
                <c:pt idx="561">
                  <c:v>2769943.088345856</c:v>
                </c:pt>
                <c:pt idx="562">
                  <c:v>2769942.699576585</c:v>
                </c:pt>
                <c:pt idx="563">
                  <c:v>2769942.565414262</c:v>
                </c:pt>
                <c:pt idx="564">
                  <c:v>2769942.385281133</c:v>
                </c:pt>
                <c:pt idx="565">
                  <c:v>2769941.238973995</c:v>
                </c:pt>
                <c:pt idx="566">
                  <c:v>2769941.864449485</c:v>
                </c:pt>
                <c:pt idx="567">
                  <c:v>2769940.504001326</c:v>
                </c:pt>
                <c:pt idx="568">
                  <c:v>2769941.280847234</c:v>
                </c:pt>
                <c:pt idx="569">
                  <c:v>2769942.735387919</c:v>
                </c:pt>
                <c:pt idx="570">
                  <c:v>2769940.004620694</c:v>
                </c:pt>
                <c:pt idx="571">
                  <c:v>2769938.768843511</c:v>
                </c:pt>
                <c:pt idx="572">
                  <c:v>2769937.809210817</c:v>
                </c:pt>
                <c:pt idx="573">
                  <c:v>2769938.403230154</c:v>
                </c:pt>
                <c:pt idx="574">
                  <c:v>2769938.062329286</c:v>
                </c:pt>
                <c:pt idx="575">
                  <c:v>2769939.330030599</c:v>
                </c:pt>
                <c:pt idx="576">
                  <c:v>2769937.440829671</c:v>
                </c:pt>
                <c:pt idx="577">
                  <c:v>2769937.453699758</c:v>
                </c:pt>
                <c:pt idx="578">
                  <c:v>2769938.073498994</c:v>
                </c:pt>
                <c:pt idx="579">
                  <c:v>2769935.838435538</c:v>
                </c:pt>
                <c:pt idx="580">
                  <c:v>2769936.137105619</c:v>
                </c:pt>
                <c:pt idx="581">
                  <c:v>2769935.571875828</c:v>
                </c:pt>
                <c:pt idx="582">
                  <c:v>2769936.275265129</c:v>
                </c:pt>
                <c:pt idx="583">
                  <c:v>2769938.305201068</c:v>
                </c:pt>
                <c:pt idx="584">
                  <c:v>2769935.717222705</c:v>
                </c:pt>
                <c:pt idx="585">
                  <c:v>2769936.745223255</c:v>
                </c:pt>
                <c:pt idx="586">
                  <c:v>2769934.702059485</c:v>
                </c:pt>
                <c:pt idx="587">
                  <c:v>2769934.173134573</c:v>
                </c:pt>
                <c:pt idx="588">
                  <c:v>2769935.750938016</c:v>
                </c:pt>
                <c:pt idx="589">
                  <c:v>2769935.779003329</c:v>
                </c:pt>
                <c:pt idx="590">
                  <c:v>2769937.199936126</c:v>
                </c:pt>
                <c:pt idx="591">
                  <c:v>2769936.435027722</c:v>
                </c:pt>
                <c:pt idx="592">
                  <c:v>2769936.875142159</c:v>
                </c:pt>
                <c:pt idx="593">
                  <c:v>2769937.569806964</c:v>
                </c:pt>
                <c:pt idx="594">
                  <c:v>2769936.761778421</c:v>
                </c:pt>
                <c:pt idx="595">
                  <c:v>2769936.666061326</c:v>
                </c:pt>
                <c:pt idx="596">
                  <c:v>2769937.886538447</c:v>
                </c:pt>
                <c:pt idx="597">
                  <c:v>2769938.030676077</c:v>
                </c:pt>
                <c:pt idx="598">
                  <c:v>2769938.929933785</c:v>
                </c:pt>
                <c:pt idx="599">
                  <c:v>2769938.373454031</c:v>
                </c:pt>
                <c:pt idx="600">
                  <c:v>2769939.431999978</c:v>
                </c:pt>
                <c:pt idx="601">
                  <c:v>2769939.390460053</c:v>
                </c:pt>
                <c:pt idx="602">
                  <c:v>2769939.489833198</c:v>
                </c:pt>
                <c:pt idx="603">
                  <c:v>2769938.854505722</c:v>
                </c:pt>
                <c:pt idx="604">
                  <c:v>2769939.102493629</c:v>
                </c:pt>
                <c:pt idx="605">
                  <c:v>2769938.704621156</c:v>
                </c:pt>
                <c:pt idx="606">
                  <c:v>2769939.3374062</c:v>
                </c:pt>
                <c:pt idx="607">
                  <c:v>2769939.918557139</c:v>
                </c:pt>
                <c:pt idx="608">
                  <c:v>2769938.69054018</c:v>
                </c:pt>
                <c:pt idx="609">
                  <c:v>2769939.864748625</c:v>
                </c:pt>
                <c:pt idx="610">
                  <c:v>2769939.483926253</c:v>
                </c:pt>
                <c:pt idx="611">
                  <c:v>2769939.420558486</c:v>
                </c:pt>
                <c:pt idx="612">
                  <c:v>2769939.657845031</c:v>
                </c:pt>
                <c:pt idx="613">
                  <c:v>2769939.1491936</c:v>
                </c:pt>
                <c:pt idx="614">
                  <c:v>2769938.941369503</c:v>
                </c:pt>
                <c:pt idx="615">
                  <c:v>2769939.542959785</c:v>
                </c:pt>
                <c:pt idx="616">
                  <c:v>2769939.079998342</c:v>
                </c:pt>
                <c:pt idx="617">
                  <c:v>2769939.345165911</c:v>
                </c:pt>
                <c:pt idx="618">
                  <c:v>2769939.237777021</c:v>
                </c:pt>
                <c:pt idx="619">
                  <c:v>2769938.551114776</c:v>
                </c:pt>
                <c:pt idx="620">
                  <c:v>2769938.473192389</c:v>
                </c:pt>
                <c:pt idx="621">
                  <c:v>2769937.762037065</c:v>
                </c:pt>
                <c:pt idx="622">
                  <c:v>2769938.769407663</c:v>
                </c:pt>
                <c:pt idx="623">
                  <c:v>2769938.398809327</c:v>
                </c:pt>
                <c:pt idx="624">
                  <c:v>2769938.374272336</c:v>
                </c:pt>
                <c:pt idx="625">
                  <c:v>2769938.211067811</c:v>
                </c:pt>
                <c:pt idx="626">
                  <c:v>2769938.026764676</c:v>
                </c:pt>
                <c:pt idx="627">
                  <c:v>2769938.19368295</c:v>
                </c:pt>
                <c:pt idx="628">
                  <c:v>2769938.101936599</c:v>
                </c:pt>
                <c:pt idx="629">
                  <c:v>2769937.942112132</c:v>
                </c:pt>
                <c:pt idx="630">
                  <c:v>2769937.769561695</c:v>
                </c:pt>
                <c:pt idx="631">
                  <c:v>2769937.727225591</c:v>
                </c:pt>
                <c:pt idx="632">
                  <c:v>2769938.268740233</c:v>
                </c:pt>
                <c:pt idx="633">
                  <c:v>2769938.376850299</c:v>
                </c:pt>
                <c:pt idx="634">
                  <c:v>2769938.358834531</c:v>
                </c:pt>
                <c:pt idx="635">
                  <c:v>2769938.411047036</c:v>
                </c:pt>
                <c:pt idx="636">
                  <c:v>2769937.571546688</c:v>
                </c:pt>
                <c:pt idx="637">
                  <c:v>2769937.911906092</c:v>
                </c:pt>
                <c:pt idx="638">
                  <c:v>2769937.458977719</c:v>
                </c:pt>
                <c:pt idx="639">
                  <c:v>2769937.727156644</c:v>
                </c:pt>
                <c:pt idx="640">
                  <c:v>2769937.803796431</c:v>
                </c:pt>
                <c:pt idx="641">
                  <c:v>2769937.659538823</c:v>
                </c:pt>
                <c:pt idx="642">
                  <c:v>2769937.704530424</c:v>
                </c:pt>
                <c:pt idx="643">
                  <c:v>2769937.714872988</c:v>
                </c:pt>
                <c:pt idx="644">
                  <c:v>2769937.771682931</c:v>
                </c:pt>
                <c:pt idx="645">
                  <c:v>2769937.167257166</c:v>
                </c:pt>
                <c:pt idx="646">
                  <c:v>2769937.54578569</c:v>
                </c:pt>
                <c:pt idx="647">
                  <c:v>2769937.731733323</c:v>
                </c:pt>
                <c:pt idx="648">
                  <c:v>2769937.606616132</c:v>
                </c:pt>
                <c:pt idx="649">
                  <c:v>2769937.489209527</c:v>
                </c:pt>
                <c:pt idx="650">
                  <c:v>2769937.391176562</c:v>
                </c:pt>
                <c:pt idx="651">
                  <c:v>2769937.223019341</c:v>
                </c:pt>
                <c:pt idx="652">
                  <c:v>2769937.094832622</c:v>
                </c:pt>
                <c:pt idx="653">
                  <c:v>2769938.052063202</c:v>
                </c:pt>
                <c:pt idx="654">
                  <c:v>2769937.145523233</c:v>
                </c:pt>
                <c:pt idx="655">
                  <c:v>2769937.028143977</c:v>
                </c:pt>
                <c:pt idx="656">
                  <c:v>2769937.603498648</c:v>
                </c:pt>
                <c:pt idx="657">
                  <c:v>2769937.458059371</c:v>
                </c:pt>
                <c:pt idx="658">
                  <c:v>2769937.276496527</c:v>
                </c:pt>
                <c:pt idx="659">
                  <c:v>2769937.403607138</c:v>
                </c:pt>
                <c:pt idx="660">
                  <c:v>2769937.21322185</c:v>
                </c:pt>
                <c:pt idx="661">
                  <c:v>2769937.424187161</c:v>
                </c:pt>
                <c:pt idx="662">
                  <c:v>2769937.431677134</c:v>
                </c:pt>
                <c:pt idx="663">
                  <c:v>2769937.393948014</c:v>
                </c:pt>
                <c:pt idx="664">
                  <c:v>2769937.409091307</c:v>
                </c:pt>
                <c:pt idx="665">
                  <c:v>2769937.220168234</c:v>
                </c:pt>
                <c:pt idx="666">
                  <c:v>2769937.501553</c:v>
                </c:pt>
                <c:pt idx="667">
                  <c:v>2769937.56794678</c:v>
                </c:pt>
                <c:pt idx="668">
                  <c:v>2769937.411043173</c:v>
                </c:pt>
                <c:pt idx="669">
                  <c:v>2769937.652254506</c:v>
                </c:pt>
                <c:pt idx="670">
                  <c:v>2769937.661022194</c:v>
                </c:pt>
                <c:pt idx="671">
                  <c:v>2769937.634853336</c:v>
                </c:pt>
                <c:pt idx="672">
                  <c:v>2769937.708632019</c:v>
                </c:pt>
                <c:pt idx="673">
                  <c:v>2769937.382842323</c:v>
                </c:pt>
                <c:pt idx="674">
                  <c:v>2769937.463500129</c:v>
                </c:pt>
                <c:pt idx="675">
                  <c:v>2769937.34343514</c:v>
                </c:pt>
                <c:pt idx="676">
                  <c:v>2769937.278898433</c:v>
                </c:pt>
                <c:pt idx="677">
                  <c:v>2769937.559514387</c:v>
                </c:pt>
                <c:pt idx="678">
                  <c:v>2769937.418736706</c:v>
                </c:pt>
                <c:pt idx="679">
                  <c:v>2769937.430543852</c:v>
                </c:pt>
                <c:pt idx="680">
                  <c:v>2769937.357925379</c:v>
                </c:pt>
                <c:pt idx="681">
                  <c:v>2769937.348132671</c:v>
                </c:pt>
                <c:pt idx="682">
                  <c:v>2769937.198102774</c:v>
                </c:pt>
                <c:pt idx="683">
                  <c:v>2769937.314426955</c:v>
                </c:pt>
                <c:pt idx="684">
                  <c:v>2769937.331222016</c:v>
                </c:pt>
                <c:pt idx="685">
                  <c:v>2769937.368194857</c:v>
                </c:pt>
                <c:pt idx="686">
                  <c:v>2769937.412067004</c:v>
                </c:pt>
                <c:pt idx="687">
                  <c:v>2769937.490584672</c:v>
                </c:pt>
                <c:pt idx="688">
                  <c:v>2769937.411061654</c:v>
                </c:pt>
                <c:pt idx="689">
                  <c:v>2769937.416904064</c:v>
                </c:pt>
                <c:pt idx="690">
                  <c:v>2769937.399730452</c:v>
                </c:pt>
                <c:pt idx="691">
                  <c:v>2769937.422569107</c:v>
                </c:pt>
                <c:pt idx="692">
                  <c:v>2769937.448027373</c:v>
                </c:pt>
                <c:pt idx="693">
                  <c:v>2769937.466906362</c:v>
                </c:pt>
                <c:pt idx="694">
                  <c:v>2769937.451149377</c:v>
                </c:pt>
                <c:pt idx="695">
                  <c:v>2769937.519397702</c:v>
                </c:pt>
                <c:pt idx="696">
                  <c:v>2769937.398556743</c:v>
                </c:pt>
                <c:pt idx="697">
                  <c:v>2769937.47658099</c:v>
                </c:pt>
                <c:pt idx="698">
                  <c:v>2769937.436798373</c:v>
                </c:pt>
                <c:pt idx="699">
                  <c:v>2769937.476987849</c:v>
                </c:pt>
                <c:pt idx="700">
                  <c:v>2769937.451401742</c:v>
                </c:pt>
                <c:pt idx="701">
                  <c:v>2769937.337772254</c:v>
                </c:pt>
                <c:pt idx="702">
                  <c:v>2769937.34128137</c:v>
                </c:pt>
                <c:pt idx="703">
                  <c:v>2769937.30468426</c:v>
                </c:pt>
                <c:pt idx="704">
                  <c:v>2769937.306616833</c:v>
                </c:pt>
                <c:pt idx="705">
                  <c:v>2769937.471240512</c:v>
                </c:pt>
                <c:pt idx="706">
                  <c:v>2769937.294757179</c:v>
                </c:pt>
                <c:pt idx="707">
                  <c:v>2769937.299844338</c:v>
                </c:pt>
                <c:pt idx="708">
                  <c:v>2769937.33758971</c:v>
                </c:pt>
                <c:pt idx="709">
                  <c:v>2769937.317682165</c:v>
                </c:pt>
                <c:pt idx="710">
                  <c:v>2769937.356484603</c:v>
                </c:pt>
                <c:pt idx="711">
                  <c:v>2769937.347313043</c:v>
                </c:pt>
                <c:pt idx="712">
                  <c:v>2769937.393482701</c:v>
                </c:pt>
                <c:pt idx="713">
                  <c:v>2769937.231911053</c:v>
                </c:pt>
                <c:pt idx="714">
                  <c:v>2769937.350369929</c:v>
                </c:pt>
                <c:pt idx="715">
                  <c:v>2769937.321551098</c:v>
                </c:pt>
                <c:pt idx="716">
                  <c:v>2769937.292277126</c:v>
                </c:pt>
                <c:pt idx="717">
                  <c:v>2769937.299095052</c:v>
                </c:pt>
                <c:pt idx="718">
                  <c:v>2769937.334138219</c:v>
                </c:pt>
                <c:pt idx="719">
                  <c:v>2769937.252737192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13.70936212799489</c:v>
                </c:pt>
                <c:pt idx="2">
                  <c:v>4.088461598606193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13.87721844187813</c:v>
                </c:pt>
                <c:pt idx="2">
                  <c:v>3.968374712457438</c:v>
                </c:pt>
                <c:pt idx="3">
                  <c:v>0.03929628019444918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0.1678563138832422</c:v>
                </c:pt>
                <c:pt idx="2">
                  <c:v>13.58927524184614</c:v>
                </c:pt>
                <c:pt idx="3">
                  <c:v>4.127757878800639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6.951222383414477</c:v>
                </c:pt>
                <c:pt idx="2">
                  <c:v>8.009814233862979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6.990071904742428</c:v>
                </c:pt>
                <c:pt idx="2">
                  <c:v>7.891340217216287</c:v>
                </c:pt>
                <c:pt idx="3">
                  <c:v>0.1659634015598652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0.03884952132795095</c:v>
                </c:pt>
                <c:pt idx="2">
                  <c:v>6.832748366767785</c:v>
                </c:pt>
                <c:pt idx="3">
                  <c:v>8.175777635422843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13.72591606812211</c:v>
                </c:pt>
                <c:pt idx="2">
                  <c:v>4.093171475835454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13.89187946968197</c:v>
                </c:pt>
                <c:pt idx="2">
                  <c:v>3.974429178717979</c:v>
                </c:pt>
                <c:pt idx="3">
                  <c:v>0.03884952132795095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0.1659634015598652</c:v>
                </c:pt>
                <c:pt idx="2">
                  <c:v>13.60717377100463</c:v>
                </c:pt>
                <c:pt idx="3">
                  <c:v>4.132020997163405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6.966157220511376</c:v>
                </c:pt>
                <c:pt idx="2">
                  <c:v>8.028434952926572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7.004868042008447</c:v>
                </c:pt>
                <c:pt idx="2">
                  <c:v>7.910345786229072</c:v>
                </c:pt>
                <c:pt idx="3">
                  <c:v>0.1653778683551291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0.03871082149707063</c:v>
                </c:pt>
                <c:pt idx="2">
                  <c:v>6.848068053813877</c:v>
                </c:pt>
                <c:pt idx="3">
                  <c:v>8.1938128212817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13.75640007508415</c:v>
                </c:pt>
                <c:pt idx="2">
                  <c:v>4.102173701824272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13.92177794343928</c:v>
                </c:pt>
                <c:pt idx="2">
                  <c:v>3.983818733304645</c:v>
                </c:pt>
                <c:pt idx="3">
                  <c:v>0.03871082149707063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0.1653778683551291</c:v>
                </c:pt>
                <c:pt idx="2">
                  <c:v>13.63804510656452</c:v>
                </c:pt>
                <c:pt idx="3">
                  <c:v>4.140884523321342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6.97343242151243</c:v>
                </c:pt>
                <c:pt idx="2">
                  <c:v>8.036648337712004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7.012220338324417</c:v>
                </c:pt>
                <c:pt idx="2">
                  <c:v>7.918307372166628</c:v>
                </c:pt>
                <c:pt idx="3">
                  <c:v>0.1657060583448048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0.03878791681198636</c:v>
                </c:pt>
                <c:pt idx="2">
                  <c:v>6.855091455967054</c:v>
                </c:pt>
                <c:pt idx="3">
                  <c:v>8.202354396056808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13.77060081311536</c:v>
                </c:pt>
                <c:pt idx="2">
                  <c:v>4.106454393576835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13.93630687146016</c:v>
                </c:pt>
                <c:pt idx="2">
                  <c:v>3.987846870028668</c:v>
                </c:pt>
                <c:pt idx="3">
                  <c:v>0.03878791681198636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0.1657060583448048</c:v>
                </c:pt>
                <c:pt idx="2">
                  <c:v>13.65199328956719</c:v>
                </c:pt>
                <c:pt idx="3">
                  <c:v>4.145242310388822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6.973307755658577</c:v>
                </c:pt>
                <c:pt idx="2">
                  <c:v>8.034739524860129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7.012392134292662</c:v>
                </c:pt>
                <c:pt idx="2">
                  <c:v>7.915498385743981</c:v>
                </c:pt>
                <c:pt idx="3">
                  <c:v>0.1669631151427833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0.03908437863408452</c:v>
                </c:pt>
                <c:pt idx="2">
                  <c:v>6.854066616542429</c:v>
                </c:pt>
                <c:pt idx="3">
                  <c:v>8.201702640002914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13.76902181124655</c:v>
                </c:pt>
                <c:pt idx="2">
                  <c:v>4.106164120304681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13.93598492638933</c:v>
                </c:pt>
                <c:pt idx="2">
                  <c:v>3.986652383844086</c:v>
                </c:pt>
                <c:pt idx="3">
                  <c:v>0.03908437863408452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0.1669631151427833</c:v>
                </c:pt>
                <c:pt idx="2">
                  <c:v>13.64951007478595</c:v>
                </c:pt>
                <c:pt idx="3">
                  <c:v>4.145248498938766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6.952008662697062</c:v>
                </c:pt>
                <c:pt idx="2">
                  <c:v>8.006782320791761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6.991540588337297</c:v>
                </c:pt>
                <c:pt idx="2">
                  <c:v>8.010212469624898</c:v>
                </c:pt>
                <c:pt idx="3">
                  <c:v>0.1688566875973922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0.03953192564023473</c:v>
                </c:pt>
                <c:pt idx="2">
                  <c:v>6.9554388115302</c:v>
                </c:pt>
                <c:pt idx="3">
                  <c:v>8.175639008389153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CT y CO!$B$2:$B$721</c:f>
              <c:numCache>
                <c:formatCode>General</c:formatCode>
                <c:ptCount val="720"/>
                <c:pt idx="0">
                  <c:v>13132766.44190721</c:v>
                </c:pt>
                <c:pt idx="1">
                  <c:v>69733760.79869509</c:v>
                </c:pt>
                <c:pt idx="2">
                  <c:v>68963683.78452626</c:v>
                </c:pt>
                <c:pt idx="3">
                  <c:v>68196074.10600844</c:v>
                </c:pt>
                <c:pt idx="4">
                  <c:v>67431957.58935802</c:v>
                </c:pt>
                <c:pt idx="5">
                  <c:v>66671519.14384952</c:v>
                </c:pt>
                <c:pt idx="6">
                  <c:v>65912930.89810152</c:v>
                </c:pt>
                <c:pt idx="7">
                  <c:v>65154910.53546486</c:v>
                </c:pt>
                <c:pt idx="8">
                  <c:v>64397063.95827934</c:v>
                </c:pt>
                <c:pt idx="9">
                  <c:v>63641013.40281504</c:v>
                </c:pt>
                <c:pt idx="10">
                  <c:v>62888409.2415245</c:v>
                </c:pt>
                <c:pt idx="11">
                  <c:v>62137869.06606093</c:v>
                </c:pt>
                <c:pt idx="12">
                  <c:v>61388131.16014866</c:v>
                </c:pt>
                <c:pt idx="13">
                  <c:v>60611619.41161384</c:v>
                </c:pt>
                <c:pt idx="14">
                  <c:v>59838874.040635</c:v>
                </c:pt>
                <c:pt idx="15">
                  <c:v>59071769.42716113</c:v>
                </c:pt>
                <c:pt idx="16">
                  <c:v>58312817.87910005</c:v>
                </c:pt>
                <c:pt idx="17">
                  <c:v>38962862.3913386</c:v>
                </c:pt>
                <c:pt idx="18">
                  <c:v>32329886.87950779</c:v>
                </c:pt>
                <c:pt idx="19">
                  <c:v>30450635.73073489</c:v>
                </c:pt>
                <c:pt idx="20">
                  <c:v>29055875.97063241</c:v>
                </c:pt>
                <c:pt idx="21">
                  <c:v>28968514.34074356</c:v>
                </c:pt>
                <c:pt idx="22">
                  <c:v>27908880.63160421</c:v>
                </c:pt>
                <c:pt idx="23">
                  <c:v>27816968.7642207</c:v>
                </c:pt>
                <c:pt idx="24">
                  <c:v>26984400.31468451</c:v>
                </c:pt>
                <c:pt idx="25">
                  <c:v>26890036.85112493</c:v>
                </c:pt>
                <c:pt idx="26">
                  <c:v>26215688.79124946</c:v>
                </c:pt>
                <c:pt idx="27">
                  <c:v>26120173.01672003</c:v>
                </c:pt>
                <c:pt idx="28">
                  <c:v>25569242.27388953</c:v>
                </c:pt>
                <c:pt idx="29">
                  <c:v>25602177.17209142</c:v>
                </c:pt>
                <c:pt idx="30">
                  <c:v>25869773.39979379</c:v>
                </c:pt>
                <c:pt idx="31">
                  <c:v>25602142.43506574</c:v>
                </c:pt>
                <c:pt idx="32">
                  <c:v>25870459.58022194</c:v>
                </c:pt>
                <c:pt idx="33">
                  <c:v>25710056.38743595</c:v>
                </c:pt>
                <c:pt idx="34">
                  <c:v>24135509.07615826</c:v>
                </c:pt>
                <c:pt idx="35">
                  <c:v>22796696.05341672</c:v>
                </c:pt>
                <c:pt idx="36">
                  <c:v>21997268.22500634</c:v>
                </c:pt>
                <c:pt idx="37">
                  <c:v>21330406.93480017</c:v>
                </c:pt>
                <c:pt idx="38">
                  <c:v>20656399.18465343</c:v>
                </c:pt>
                <c:pt idx="39">
                  <c:v>20444513.51339201</c:v>
                </c:pt>
                <c:pt idx="40">
                  <c:v>20416851.27973652</c:v>
                </c:pt>
                <c:pt idx="41">
                  <c:v>20003054.73281272</c:v>
                </c:pt>
                <c:pt idx="42">
                  <c:v>19644281.3639092</c:v>
                </c:pt>
                <c:pt idx="43">
                  <c:v>19555866.254157</c:v>
                </c:pt>
                <c:pt idx="44">
                  <c:v>19607905.90156952</c:v>
                </c:pt>
                <c:pt idx="45">
                  <c:v>19292836.24407429</c:v>
                </c:pt>
                <c:pt idx="46">
                  <c:v>19340721.99946862</c:v>
                </c:pt>
                <c:pt idx="47">
                  <c:v>19093701.11448419</c:v>
                </c:pt>
                <c:pt idx="48">
                  <c:v>19096465.84810819</c:v>
                </c:pt>
                <c:pt idx="49">
                  <c:v>18984778.13777417</c:v>
                </c:pt>
                <c:pt idx="50">
                  <c:v>19022160.77525339</c:v>
                </c:pt>
                <c:pt idx="51">
                  <c:v>18872619.83518855</c:v>
                </c:pt>
                <c:pt idx="52">
                  <c:v>18770970.70622653</c:v>
                </c:pt>
                <c:pt idx="53">
                  <c:v>18170582.54392476</c:v>
                </c:pt>
                <c:pt idx="54">
                  <c:v>17738867.40326336</c:v>
                </c:pt>
                <c:pt idx="55">
                  <c:v>17327176.75737374</c:v>
                </c:pt>
                <c:pt idx="56">
                  <c:v>17100338.2208217</c:v>
                </c:pt>
                <c:pt idx="57">
                  <c:v>16940137.88524118</c:v>
                </c:pt>
                <c:pt idx="58">
                  <c:v>16807785.74665479</c:v>
                </c:pt>
                <c:pt idx="59">
                  <c:v>16808665.10178618</c:v>
                </c:pt>
                <c:pt idx="60">
                  <c:v>16473540.26530305</c:v>
                </c:pt>
                <c:pt idx="61">
                  <c:v>16228769.40078369</c:v>
                </c:pt>
                <c:pt idx="62">
                  <c:v>16115843.63745959</c:v>
                </c:pt>
                <c:pt idx="63">
                  <c:v>16121100.34225011</c:v>
                </c:pt>
                <c:pt idx="64">
                  <c:v>16025513.30251261</c:v>
                </c:pt>
                <c:pt idx="65">
                  <c:v>16034181.84073235</c:v>
                </c:pt>
                <c:pt idx="66">
                  <c:v>15860200.31200088</c:v>
                </c:pt>
                <c:pt idx="67">
                  <c:v>15753653.42271868</c:v>
                </c:pt>
                <c:pt idx="68">
                  <c:v>15761933.81760878</c:v>
                </c:pt>
                <c:pt idx="69">
                  <c:v>15699250.92745825</c:v>
                </c:pt>
                <c:pt idx="70">
                  <c:v>15695310.25740632</c:v>
                </c:pt>
                <c:pt idx="71">
                  <c:v>15619545.53666664</c:v>
                </c:pt>
                <c:pt idx="72">
                  <c:v>15597173.32639507</c:v>
                </c:pt>
                <c:pt idx="73">
                  <c:v>15315855.91186925</c:v>
                </c:pt>
                <c:pt idx="74">
                  <c:v>15199476.27961545</c:v>
                </c:pt>
                <c:pt idx="75">
                  <c:v>15063677.87050169</c:v>
                </c:pt>
                <c:pt idx="76">
                  <c:v>14913694.59546302</c:v>
                </c:pt>
                <c:pt idx="77">
                  <c:v>14704462.20533739</c:v>
                </c:pt>
                <c:pt idx="78">
                  <c:v>14525139.12098276</c:v>
                </c:pt>
                <c:pt idx="79">
                  <c:v>14438733.58141401</c:v>
                </c:pt>
                <c:pt idx="80">
                  <c:v>14400870.06848067</c:v>
                </c:pt>
                <c:pt idx="81">
                  <c:v>14400962.42772929</c:v>
                </c:pt>
                <c:pt idx="82">
                  <c:v>14328020.89250421</c:v>
                </c:pt>
                <c:pt idx="83">
                  <c:v>14331828.42927375</c:v>
                </c:pt>
                <c:pt idx="84">
                  <c:v>14207444.36592474</c:v>
                </c:pt>
                <c:pt idx="85">
                  <c:v>14065579.74389079</c:v>
                </c:pt>
                <c:pt idx="86">
                  <c:v>13942274.7543695</c:v>
                </c:pt>
                <c:pt idx="87">
                  <c:v>13884717.09011958</c:v>
                </c:pt>
                <c:pt idx="88">
                  <c:v>13890644.70805335</c:v>
                </c:pt>
                <c:pt idx="89">
                  <c:v>13817050.78916847</c:v>
                </c:pt>
                <c:pt idx="90">
                  <c:v>13697958.39174186</c:v>
                </c:pt>
                <c:pt idx="91">
                  <c:v>13646449.19841428</c:v>
                </c:pt>
                <c:pt idx="92">
                  <c:v>13581152.51000524</c:v>
                </c:pt>
                <c:pt idx="93">
                  <c:v>13512340.0705961</c:v>
                </c:pt>
                <c:pt idx="94">
                  <c:v>13397333.65341286</c:v>
                </c:pt>
                <c:pt idx="95">
                  <c:v>13287760.06952555</c:v>
                </c:pt>
                <c:pt idx="96">
                  <c:v>13227466.21979186</c:v>
                </c:pt>
                <c:pt idx="97">
                  <c:v>13203405.40479747</c:v>
                </c:pt>
                <c:pt idx="98">
                  <c:v>13206066.68112787</c:v>
                </c:pt>
                <c:pt idx="99">
                  <c:v>13154775.13021331</c:v>
                </c:pt>
                <c:pt idx="100">
                  <c:v>13118419.39532435</c:v>
                </c:pt>
                <c:pt idx="101">
                  <c:v>13114617.34153049</c:v>
                </c:pt>
                <c:pt idx="102">
                  <c:v>13018305.64473961</c:v>
                </c:pt>
                <c:pt idx="103">
                  <c:v>12933071.18147569</c:v>
                </c:pt>
                <c:pt idx="104">
                  <c:v>12888265.98981616</c:v>
                </c:pt>
                <c:pt idx="105">
                  <c:v>12873256.90795868</c:v>
                </c:pt>
                <c:pt idx="106">
                  <c:v>12872636.50586634</c:v>
                </c:pt>
                <c:pt idx="107">
                  <c:v>12789237.69282104</c:v>
                </c:pt>
                <c:pt idx="108">
                  <c:v>12742851.17731341</c:v>
                </c:pt>
                <c:pt idx="109">
                  <c:v>12703082.74523204</c:v>
                </c:pt>
                <c:pt idx="110">
                  <c:v>12657768.82958548</c:v>
                </c:pt>
                <c:pt idx="111">
                  <c:v>12584206.50247199</c:v>
                </c:pt>
                <c:pt idx="112">
                  <c:v>12512476.43371077</c:v>
                </c:pt>
                <c:pt idx="113">
                  <c:v>12471127.89222634</c:v>
                </c:pt>
                <c:pt idx="114">
                  <c:v>12427556.60946587</c:v>
                </c:pt>
                <c:pt idx="115">
                  <c:v>12409323.60139593</c:v>
                </c:pt>
                <c:pt idx="116">
                  <c:v>12410331.8960511</c:v>
                </c:pt>
                <c:pt idx="117">
                  <c:v>12375092.76609183</c:v>
                </c:pt>
                <c:pt idx="118">
                  <c:v>12350638.22555196</c:v>
                </c:pt>
                <c:pt idx="119">
                  <c:v>12349055.29839849</c:v>
                </c:pt>
                <c:pt idx="120">
                  <c:v>12283659.32423694</c:v>
                </c:pt>
                <c:pt idx="121">
                  <c:v>12241320.4347067</c:v>
                </c:pt>
                <c:pt idx="122">
                  <c:v>12208187.24036624</c:v>
                </c:pt>
                <c:pt idx="123">
                  <c:v>12197194.66223947</c:v>
                </c:pt>
                <c:pt idx="124">
                  <c:v>12196019.50791319</c:v>
                </c:pt>
                <c:pt idx="125">
                  <c:v>12142807.86967289</c:v>
                </c:pt>
                <c:pt idx="126">
                  <c:v>12110933.23337143</c:v>
                </c:pt>
                <c:pt idx="127">
                  <c:v>12082149.15361122</c:v>
                </c:pt>
                <c:pt idx="128">
                  <c:v>12033489.55229997</c:v>
                </c:pt>
                <c:pt idx="129">
                  <c:v>11984191.59776777</c:v>
                </c:pt>
                <c:pt idx="130">
                  <c:v>11951736.49672321</c:v>
                </c:pt>
                <c:pt idx="131">
                  <c:v>11920219.02469209</c:v>
                </c:pt>
                <c:pt idx="132">
                  <c:v>11886670.85340458</c:v>
                </c:pt>
                <c:pt idx="133">
                  <c:v>11872180.74688349</c:v>
                </c:pt>
                <c:pt idx="134">
                  <c:v>11872884.65148346</c:v>
                </c:pt>
                <c:pt idx="135">
                  <c:v>11846142.53435347</c:v>
                </c:pt>
                <c:pt idx="136">
                  <c:v>11827834.38269391</c:v>
                </c:pt>
                <c:pt idx="137">
                  <c:v>11787784.12829045</c:v>
                </c:pt>
                <c:pt idx="138">
                  <c:v>11758709.94773766</c:v>
                </c:pt>
                <c:pt idx="139">
                  <c:v>11736250.72197673</c:v>
                </c:pt>
                <c:pt idx="140">
                  <c:v>11729150.06178131</c:v>
                </c:pt>
                <c:pt idx="141">
                  <c:v>11729278.98156635</c:v>
                </c:pt>
                <c:pt idx="142">
                  <c:v>11694258.97047855</c:v>
                </c:pt>
                <c:pt idx="143">
                  <c:v>11673567.56583032</c:v>
                </c:pt>
                <c:pt idx="144">
                  <c:v>11655371.11776121</c:v>
                </c:pt>
                <c:pt idx="145">
                  <c:v>11624124.78748779</c:v>
                </c:pt>
                <c:pt idx="146">
                  <c:v>11591749.22785549</c:v>
                </c:pt>
                <c:pt idx="147">
                  <c:v>11568998.5624145</c:v>
                </c:pt>
                <c:pt idx="148">
                  <c:v>11545877.43208029</c:v>
                </c:pt>
                <c:pt idx="149">
                  <c:v>11521534.09746712</c:v>
                </c:pt>
                <c:pt idx="150">
                  <c:v>11510559.52919983</c:v>
                </c:pt>
                <c:pt idx="151">
                  <c:v>11510735.42046281</c:v>
                </c:pt>
                <c:pt idx="152">
                  <c:v>11491697.09849647</c:v>
                </c:pt>
                <c:pt idx="153">
                  <c:v>11478478.57896492</c:v>
                </c:pt>
                <c:pt idx="154">
                  <c:v>11451151.72722018</c:v>
                </c:pt>
                <c:pt idx="155">
                  <c:v>11430620.73334702</c:v>
                </c:pt>
                <c:pt idx="156">
                  <c:v>11415153.69346973</c:v>
                </c:pt>
                <c:pt idx="157">
                  <c:v>11400420.78156262</c:v>
                </c:pt>
                <c:pt idx="158">
                  <c:v>11389137.04397235</c:v>
                </c:pt>
                <c:pt idx="159">
                  <c:v>11368496.01438547</c:v>
                </c:pt>
                <c:pt idx="160">
                  <c:v>11355624.31809818</c:v>
                </c:pt>
                <c:pt idx="161">
                  <c:v>11344645.32473237</c:v>
                </c:pt>
                <c:pt idx="162">
                  <c:v>11325367.06731622</c:v>
                </c:pt>
                <c:pt idx="163">
                  <c:v>11304383.6265132</c:v>
                </c:pt>
                <c:pt idx="164">
                  <c:v>11289079.02739388</c:v>
                </c:pt>
                <c:pt idx="165">
                  <c:v>11273892.32168505</c:v>
                </c:pt>
                <c:pt idx="166">
                  <c:v>11257734.89413446</c:v>
                </c:pt>
                <c:pt idx="167">
                  <c:v>11250433.49891896</c:v>
                </c:pt>
                <c:pt idx="168">
                  <c:v>11250822.33359317</c:v>
                </c:pt>
                <c:pt idx="169">
                  <c:v>11237974.52915978</c:v>
                </c:pt>
                <c:pt idx="170">
                  <c:v>11229580.59646867</c:v>
                </c:pt>
                <c:pt idx="171">
                  <c:v>11211304.9802236</c:v>
                </c:pt>
                <c:pt idx="172">
                  <c:v>11197046.16205016</c:v>
                </c:pt>
                <c:pt idx="173">
                  <c:v>11185939.29327831</c:v>
                </c:pt>
                <c:pt idx="174">
                  <c:v>11175364.53530017</c:v>
                </c:pt>
                <c:pt idx="175">
                  <c:v>11167367.61831239</c:v>
                </c:pt>
                <c:pt idx="176">
                  <c:v>11153507.01999172</c:v>
                </c:pt>
                <c:pt idx="177">
                  <c:v>11144638.0242147</c:v>
                </c:pt>
                <c:pt idx="178">
                  <c:v>11137301.56570184</c:v>
                </c:pt>
                <c:pt idx="179">
                  <c:v>11124418.50649865</c:v>
                </c:pt>
                <c:pt idx="180">
                  <c:v>11110520.74301996</c:v>
                </c:pt>
                <c:pt idx="181">
                  <c:v>11100501.40737519</c:v>
                </c:pt>
                <c:pt idx="182">
                  <c:v>11090497.21164827</c:v>
                </c:pt>
                <c:pt idx="183">
                  <c:v>11079864.10876691</c:v>
                </c:pt>
                <c:pt idx="184">
                  <c:v>11075179.38294526</c:v>
                </c:pt>
                <c:pt idx="185">
                  <c:v>11075219.46950502</c:v>
                </c:pt>
                <c:pt idx="186">
                  <c:v>11067266.53795153</c:v>
                </c:pt>
                <c:pt idx="187">
                  <c:v>11061879.24079145</c:v>
                </c:pt>
                <c:pt idx="188">
                  <c:v>11049772.72683478</c:v>
                </c:pt>
                <c:pt idx="189">
                  <c:v>11039862.78549952</c:v>
                </c:pt>
                <c:pt idx="190">
                  <c:v>11032253.91345788</c:v>
                </c:pt>
                <c:pt idx="191">
                  <c:v>11025033.99769178</c:v>
                </c:pt>
                <c:pt idx="192">
                  <c:v>11019581.31130276</c:v>
                </c:pt>
                <c:pt idx="193">
                  <c:v>11010221.8609584</c:v>
                </c:pt>
                <c:pt idx="194">
                  <c:v>11004565.62929003</c:v>
                </c:pt>
                <c:pt idx="195">
                  <c:v>10999884.6581637</c:v>
                </c:pt>
                <c:pt idx="196">
                  <c:v>10991815.06764586</c:v>
                </c:pt>
                <c:pt idx="197">
                  <c:v>10982744.53786574</c:v>
                </c:pt>
                <c:pt idx="198">
                  <c:v>10976135.40131159</c:v>
                </c:pt>
                <c:pt idx="199">
                  <c:v>10969717.65005805</c:v>
                </c:pt>
                <c:pt idx="200">
                  <c:v>10962955.32493779</c:v>
                </c:pt>
                <c:pt idx="201">
                  <c:v>10960037.88029355</c:v>
                </c:pt>
                <c:pt idx="202">
                  <c:v>10960286.71380829</c:v>
                </c:pt>
                <c:pt idx="203">
                  <c:v>10955105.19852339</c:v>
                </c:pt>
                <c:pt idx="204">
                  <c:v>10952057.01650831</c:v>
                </c:pt>
                <c:pt idx="205">
                  <c:v>10951942.82536862</c:v>
                </c:pt>
                <c:pt idx="206">
                  <c:v>10943694.58921572</c:v>
                </c:pt>
                <c:pt idx="207">
                  <c:v>10940132.72909386</c:v>
                </c:pt>
                <c:pt idx="208">
                  <c:v>10934822.00234626</c:v>
                </c:pt>
                <c:pt idx="209">
                  <c:v>10929865.30371609</c:v>
                </c:pt>
                <c:pt idx="210">
                  <c:v>10926239.46037753</c:v>
                </c:pt>
                <c:pt idx="211">
                  <c:v>10919991.9680606</c:v>
                </c:pt>
                <c:pt idx="212">
                  <c:v>10916772.20219075</c:v>
                </c:pt>
                <c:pt idx="213">
                  <c:v>10911202.81726867</c:v>
                </c:pt>
                <c:pt idx="214">
                  <c:v>10905193.55699596</c:v>
                </c:pt>
                <c:pt idx="215">
                  <c:v>10900857.97713952</c:v>
                </c:pt>
                <c:pt idx="216">
                  <c:v>10896688.88430085</c:v>
                </c:pt>
                <c:pt idx="217">
                  <c:v>10892366.15468629</c:v>
                </c:pt>
                <c:pt idx="218">
                  <c:v>10890604.96969105</c:v>
                </c:pt>
                <c:pt idx="219">
                  <c:v>10890589.49187422</c:v>
                </c:pt>
                <c:pt idx="220">
                  <c:v>10887688.10247361</c:v>
                </c:pt>
                <c:pt idx="221">
                  <c:v>10885787.78426155</c:v>
                </c:pt>
                <c:pt idx="222">
                  <c:v>10885819.83615596</c:v>
                </c:pt>
                <c:pt idx="223">
                  <c:v>10880468.18450751</c:v>
                </c:pt>
                <c:pt idx="224">
                  <c:v>10878128.35183647</c:v>
                </c:pt>
                <c:pt idx="225">
                  <c:v>10875518.11966932</c:v>
                </c:pt>
                <c:pt idx="226">
                  <c:v>10872111.3317151</c:v>
                </c:pt>
                <c:pt idx="227">
                  <c:v>10868966.4712661</c:v>
                </c:pt>
                <c:pt idx="228">
                  <c:v>10866627.88755113</c:v>
                </c:pt>
                <c:pt idx="229">
                  <c:v>10863039.06193316</c:v>
                </c:pt>
                <c:pt idx="230">
                  <c:v>10859867.23123072</c:v>
                </c:pt>
                <c:pt idx="231">
                  <c:v>10856122.31326664</c:v>
                </c:pt>
                <c:pt idx="232">
                  <c:v>10853369.37688547</c:v>
                </c:pt>
                <c:pt idx="233">
                  <c:v>10850806.3475005</c:v>
                </c:pt>
                <c:pt idx="234">
                  <c:v>10848210.90501634</c:v>
                </c:pt>
                <c:pt idx="235">
                  <c:v>10847167.14546318</c:v>
                </c:pt>
                <c:pt idx="236">
                  <c:v>10847123.99125705</c:v>
                </c:pt>
                <c:pt idx="237">
                  <c:v>10845378.35177136</c:v>
                </c:pt>
                <c:pt idx="238">
                  <c:v>10844464.75915703</c:v>
                </c:pt>
                <c:pt idx="239">
                  <c:v>10844593.91578135</c:v>
                </c:pt>
                <c:pt idx="240">
                  <c:v>10841280.81542658</c:v>
                </c:pt>
                <c:pt idx="241">
                  <c:v>10839790.64485875</c:v>
                </c:pt>
                <c:pt idx="242">
                  <c:v>10838441.58411744</c:v>
                </c:pt>
                <c:pt idx="243">
                  <c:v>10836366.08426541</c:v>
                </c:pt>
                <c:pt idx="244">
                  <c:v>10834550.94407018</c:v>
                </c:pt>
                <c:pt idx="245">
                  <c:v>10833339.25571024</c:v>
                </c:pt>
                <c:pt idx="246">
                  <c:v>10831282.11025522</c:v>
                </c:pt>
                <c:pt idx="247">
                  <c:v>10829356.47428113</c:v>
                </c:pt>
                <c:pt idx="248">
                  <c:v>10827258.11659993</c:v>
                </c:pt>
                <c:pt idx="249">
                  <c:v>10825790.88992036</c:v>
                </c:pt>
                <c:pt idx="250">
                  <c:v>10824425.23395515</c:v>
                </c:pt>
                <c:pt idx="251">
                  <c:v>10823058.10755354</c:v>
                </c:pt>
                <c:pt idx="252">
                  <c:v>10822571.25451414</c:v>
                </c:pt>
                <c:pt idx="253">
                  <c:v>10822517.93107471</c:v>
                </c:pt>
                <c:pt idx="254">
                  <c:v>10821745.96135493</c:v>
                </c:pt>
                <c:pt idx="255">
                  <c:v>10821207.0487305</c:v>
                </c:pt>
                <c:pt idx="256">
                  <c:v>10821231.52554787</c:v>
                </c:pt>
                <c:pt idx="257">
                  <c:v>10819450.36152383</c:v>
                </c:pt>
                <c:pt idx="258">
                  <c:v>10819215.66758123</c:v>
                </c:pt>
                <c:pt idx="259">
                  <c:v>10819319.38210136</c:v>
                </c:pt>
                <c:pt idx="260">
                  <c:v>10818039.48577571</c:v>
                </c:pt>
                <c:pt idx="261">
                  <c:v>10816958.124003</c:v>
                </c:pt>
                <c:pt idx="262">
                  <c:v>10816006.29958696</c:v>
                </c:pt>
                <c:pt idx="263">
                  <c:v>10815325.40167698</c:v>
                </c:pt>
                <c:pt idx="264">
                  <c:v>10814339.04082368</c:v>
                </c:pt>
                <c:pt idx="265">
                  <c:v>10813549.52392209</c:v>
                </c:pt>
                <c:pt idx="266">
                  <c:v>10812470.44129114</c:v>
                </c:pt>
                <c:pt idx="267">
                  <c:v>10811689.52050707</c:v>
                </c:pt>
                <c:pt idx="268">
                  <c:v>10811001.9497146</c:v>
                </c:pt>
                <c:pt idx="269">
                  <c:v>10810339.87746445</c:v>
                </c:pt>
                <c:pt idx="270">
                  <c:v>10810097.51807556</c:v>
                </c:pt>
                <c:pt idx="271">
                  <c:v>10810113.73405094</c:v>
                </c:pt>
                <c:pt idx="272">
                  <c:v>10809727.38137939</c:v>
                </c:pt>
                <c:pt idx="273">
                  <c:v>10809767.10218436</c:v>
                </c:pt>
                <c:pt idx="274">
                  <c:v>10808913.20582582</c:v>
                </c:pt>
                <c:pt idx="275">
                  <c:v>10808918.55700943</c:v>
                </c:pt>
                <c:pt idx="276">
                  <c:v>10808835.70557789</c:v>
                </c:pt>
                <c:pt idx="277">
                  <c:v>10808306.47256887</c:v>
                </c:pt>
                <c:pt idx="278">
                  <c:v>10807806.22477015</c:v>
                </c:pt>
                <c:pt idx="279">
                  <c:v>10807402.14070841</c:v>
                </c:pt>
                <c:pt idx="280">
                  <c:v>10807164.94442705</c:v>
                </c:pt>
                <c:pt idx="281">
                  <c:v>10807185.24519523</c:v>
                </c:pt>
                <c:pt idx="282">
                  <c:v>10806648.14009598</c:v>
                </c:pt>
                <c:pt idx="283">
                  <c:v>10806242.71799463</c:v>
                </c:pt>
                <c:pt idx="284">
                  <c:v>10805972.91459952</c:v>
                </c:pt>
                <c:pt idx="285">
                  <c:v>10805747.61463181</c:v>
                </c:pt>
                <c:pt idx="286">
                  <c:v>10805547.20934163</c:v>
                </c:pt>
                <c:pt idx="287">
                  <c:v>10805483.75461436</c:v>
                </c:pt>
                <c:pt idx="288">
                  <c:v>10805565.3076989</c:v>
                </c:pt>
                <c:pt idx="289">
                  <c:v>10805335.14080822</c:v>
                </c:pt>
                <c:pt idx="290">
                  <c:v>10805433.23129034</c:v>
                </c:pt>
                <c:pt idx="291">
                  <c:v>10805085.36092215</c:v>
                </c:pt>
                <c:pt idx="292">
                  <c:v>10805064.85208096</c:v>
                </c:pt>
                <c:pt idx="293">
                  <c:v>10805217.32509075</c:v>
                </c:pt>
                <c:pt idx="294">
                  <c:v>10805041.27507976</c:v>
                </c:pt>
                <c:pt idx="295">
                  <c:v>10805040.82744064</c:v>
                </c:pt>
                <c:pt idx="296">
                  <c:v>10804760.24427816</c:v>
                </c:pt>
                <c:pt idx="297">
                  <c:v>10804658.54471477</c:v>
                </c:pt>
                <c:pt idx="298">
                  <c:v>10804726.40604245</c:v>
                </c:pt>
                <c:pt idx="299">
                  <c:v>10804595.09980281</c:v>
                </c:pt>
                <c:pt idx="300">
                  <c:v>10804606.99715453</c:v>
                </c:pt>
                <c:pt idx="301">
                  <c:v>10804506.9727734</c:v>
                </c:pt>
                <c:pt idx="302">
                  <c:v>10804570.78832197</c:v>
                </c:pt>
                <c:pt idx="303">
                  <c:v>10804566.39829429</c:v>
                </c:pt>
                <c:pt idx="304">
                  <c:v>10804561.76073255</c:v>
                </c:pt>
                <c:pt idx="305">
                  <c:v>10804512.61507973</c:v>
                </c:pt>
                <c:pt idx="306">
                  <c:v>10804451.61402185</c:v>
                </c:pt>
                <c:pt idx="307">
                  <c:v>10804386.28116008</c:v>
                </c:pt>
                <c:pt idx="308">
                  <c:v>10804501.43157497</c:v>
                </c:pt>
                <c:pt idx="309">
                  <c:v>10804406.03728325</c:v>
                </c:pt>
                <c:pt idx="310">
                  <c:v>10804379.33934049</c:v>
                </c:pt>
                <c:pt idx="311">
                  <c:v>10804435.63905461</c:v>
                </c:pt>
                <c:pt idx="312">
                  <c:v>10804536.98419604</c:v>
                </c:pt>
                <c:pt idx="313">
                  <c:v>10804415.69508063</c:v>
                </c:pt>
                <c:pt idx="314">
                  <c:v>10804484.99195841</c:v>
                </c:pt>
                <c:pt idx="315">
                  <c:v>10804429.24299711</c:v>
                </c:pt>
                <c:pt idx="316">
                  <c:v>10804414.5663307</c:v>
                </c:pt>
                <c:pt idx="317">
                  <c:v>10804358.03957887</c:v>
                </c:pt>
                <c:pt idx="318">
                  <c:v>10804446.71470321</c:v>
                </c:pt>
                <c:pt idx="319">
                  <c:v>10804414.93911073</c:v>
                </c:pt>
                <c:pt idx="320">
                  <c:v>10804354.40064733</c:v>
                </c:pt>
                <c:pt idx="321">
                  <c:v>10804396.28521955</c:v>
                </c:pt>
                <c:pt idx="322">
                  <c:v>10804472.28254645</c:v>
                </c:pt>
                <c:pt idx="323">
                  <c:v>10804358.2979476</c:v>
                </c:pt>
                <c:pt idx="324">
                  <c:v>10804414.22061357</c:v>
                </c:pt>
                <c:pt idx="325">
                  <c:v>10804435.66605473</c:v>
                </c:pt>
                <c:pt idx="326">
                  <c:v>10804379.45422071</c:v>
                </c:pt>
                <c:pt idx="327">
                  <c:v>10804358.68536365</c:v>
                </c:pt>
                <c:pt idx="328">
                  <c:v>10804346.21408552</c:v>
                </c:pt>
                <c:pt idx="329">
                  <c:v>10804343.42901291</c:v>
                </c:pt>
                <c:pt idx="330">
                  <c:v>10804369.57826999</c:v>
                </c:pt>
                <c:pt idx="331">
                  <c:v>10804335.89499428</c:v>
                </c:pt>
                <c:pt idx="332">
                  <c:v>10804336.64472158</c:v>
                </c:pt>
                <c:pt idx="333">
                  <c:v>10804332.95224409</c:v>
                </c:pt>
                <c:pt idx="334">
                  <c:v>10804343.5694179</c:v>
                </c:pt>
                <c:pt idx="335">
                  <c:v>10804335.23833011</c:v>
                </c:pt>
                <c:pt idx="336">
                  <c:v>10804347.07231654</c:v>
                </c:pt>
                <c:pt idx="337">
                  <c:v>10804330.95883629</c:v>
                </c:pt>
                <c:pt idx="338">
                  <c:v>10804362.72826774</c:v>
                </c:pt>
                <c:pt idx="339">
                  <c:v>10804306.3634285</c:v>
                </c:pt>
                <c:pt idx="340">
                  <c:v>10804315.22629118</c:v>
                </c:pt>
                <c:pt idx="341">
                  <c:v>10804310.86607604</c:v>
                </c:pt>
                <c:pt idx="342">
                  <c:v>10804327.27662902</c:v>
                </c:pt>
                <c:pt idx="343">
                  <c:v>10804315.59258679</c:v>
                </c:pt>
                <c:pt idx="344">
                  <c:v>10804323.61245506</c:v>
                </c:pt>
                <c:pt idx="345">
                  <c:v>10804294.94361706</c:v>
                </c:pt>
                <c:pt idx="346">
                  <c:v>10804317.80136287</c:v>
                </c:pt>
                <c:pt idx="347">
                  <c:v>10804299.65205651</c:v>
                </c:pt>
                <c:pt idx="348">
                  <c:v>10804315.07850355</c:v>
                </c:pt>
                <c:pt idx="349">
                  <c:v>10804296.72814495</c:v>
                </c:pt>
                <c:pt idx="350">
                  <c:v>10804312.94118587</c:v>
                </c:pt>
                <c:pt idx="351">
                  <c:v>10804300.26689841</c:v>
                </c:pt>
                <c:pt idx="352">
                  <c:v>10804303.00379921</c:v>
                </c:pt>
                <c:pt idx="353">
                  <c:v>10804289.99014828</c:v>
                </c:pt>
                <c:pt idx="354">
                  <c:v>10804284.63464207</c:v>
                </c:pt>
                <c:pt idx="355">
                  <c:v>10804289.5223562</c:v>
                </c:pt>
                <c:pt idx="356">
                  <c:v>10804294.93663208</c:v>
                </c:pt>
                <c:pt idx="357">
                  <c:v>10804278.01706038</c:v>
                </c:pt>
                <c:pt idx="358">
                  <c:v>10804269.7581086</c:v>
                </c:pt>
                <c:pt idx="359">
                  <c:v>10804267.06975811</c:v>
                </c:pt>
                <c:pt idx="360">
                  <c:v>10804278.74638838</c:v>
                </c:pt>
                <c:pt idx="361">
                  <c:v>10804271.58886483</c:v>
                </c:pt>
                <c:pt idx="362">
                  <c:v>10804274.88811077</c:v>
                </c:pt>
                <c:pt idx="363">
                  <c:v>10804270.85201214</c:v>
                </c:pt>
                <c:pt idx="364">
                  <c:v>10804254.76977657</c:v>
                </c:pt>
                <c:pt idx="365">
                  <c:v>10804246.59106827</c:v>
                </c:pt>
                <c:pt idx="366">
                  <c:v>10804249.0650332</c:v>
                </c:pt>
                <c:pt idx="367">
                  <c:v>10804248.69877958</c:v>
                </c:pt>
                <c:pt idx="368">
                  <c:v>10804250.1942811</c:v>
                </c:pt>
                <c:pt idx="369">
                  <c:v>10804246.32138567</c:v>
                </c:pt>
                <c:pt idx="370">
                  <c:v>10804253.18268141</c:v>
                </c:pt>
                <c:pt idx="371">
                  <c:v>10804247.36457967</c:v>
                </c:pt>
                <c:pt idx="372">
                  <c:v>10804245.92636503</c:v>
                </c:pt>
                <c:pt idx="373">
                  <c:v>10804250.35967994</c:v>
                </c:pt>
                <c:pt idx="374">
                  <c:v>10804249.20385129</c:v>
                </c:pt>
                <c:pt idx="375">
                  <c:v>10804250.60503098</c:v>
                </c:pt>
                <c:pt idx="376">
                  <c:v>10804247.94254075</c:v>
                </c:pt>
                <c:pt idx="377">
                  <c:v>10804248.09607221</c:v>
                </c:pt>
                <c:pt idx="378">
                  <c:v>10804247.92455149</c:v>
                </c:pt>
                <c:pt idx="379">
                  <c:v>10804250.85096567</c:v>
                </c:pt>
                <c:pt idx="380">
                  <c:v>10804247.02748895</c:v>
                </c:pt>
                <c:pt idx="381">
                  <c:v>10804250.57280259</c:v>
                </c:pt>
                <c:pt idx="382">
                  <c:v>10804246.33744555</c:v>
                </c:pt>
                <c:pt idx="383">
                  <c:v>10804244.67882362</c:v>
                </c:pt>
                <c:pt idx="384">
                  <c:v>10804245.09363794</c:v>
                </c:pt>
                <c:pt idx="385">
                  <c:v>10804246.07805743</c:v>
                </c:pt>
                <c:pt idx="386">
                  <c:v>10804243.48824562</c:v>
                </c:pt>
                <c:pt idx="387">
                  <c:v>10804242.85007421</c:v>
                </c:pt>
                <c:pt idx="388">
                  <c:v>10804241.93357604</c:v>
                </c:pt>
                <c:pt idx="389">
                  <c:v>10804242.20250264</c:v>
                </c:pt>
                <c:pt idx="390">
                  <c:v>10804240.63325452</c:v>
                </c:pt>
                <c:pt idx="391">
                  <c:v>10804241.12949646</c:v>
                </c:pt>
                <c:pt idx="392">
                  <c:v>10804238.97777594</c:v>
                </c:pt>
                <c:pt idx="393">
                  <c:v>10804242.82301973</c:v>
                </c:pt>
                <c:pt idx="394">
                  <c:v>10804238.87100761</c:v>
                </c:pt>
                <c:pt idx="395">
                  <c:v>10804239.87148027</c:v>
                </c:pt>
                <c:pt idx="396">
                  <c:v>10804239.6068511</c:v>
                </c:pt>
                <c:pt idx="397">
                  <c:v>10804239.21350559</c:v>
                </c:pt>
                <c:pt idx="398">
                  <c:v>10804239.96301851</c:v>
                </c:pt>
                <c:pt idx="399">
                  <c:v>10804240.5705906</c:v>
                </c:pt>
                <c:pt idx="400">
                  <c:v>10804239.72574458</c:v>
                </c:pt>
                <c:pt idx="401">
                  <c:v>10804239.36764479</c:v>
                </c:pt>
                <c:pt idx="402">
                  <c:v>10804240.25655928</c:v>
                </c:pt>
                <c:pt idx="403">
                  <c:v>10804239.74773037</c:v>
                </c:pt>
                <c:pt idx="404">
                  <c:v>10804238.76115581</c:v>
                </c:pt>
                <c:pt idx="405">
                  <c:v>10804240.07568486</c:v>
                </c:pt>
                <c:pt idx="406">
                  <c:v>10804238.63796615</c:v>
                </c:pt>
                <c:pt idx="407">
                  <c:v>10804240.69455641</c:v>
                </c:pt>
                <c:pt idx="408">
                  <c:v>10804238.94082232</c:v>
                </c:pt>
                <c:pt idx="409">
                  <c:v>10804238.68352973</c:v>
                </c:pt>
                <c:pt idx="410">
                  <c:v>10804238.40012677</c:v>
                </c:pt>
                <c:pt idx="411">
                  <c:v>10804238.80930783</c:v>
                </c:pt>
                <c:pt idx="412">
                  <c:v>10804238.22526714</c:v>
                </c:pt>
                <c:pt idx="413">
                  <c:v>10804238.51434681</c:v>
                </c:pt>
                <c:pt idx="414">
                  <c:v>10804238.1791814</c:v>
                </c:pt>
                <c:pt idx="415">
                  <c:v>10804238.56096401</c:v>
                </c:pt>
                <c:pt idx="416">
                  <c:v>10804238.15099778</c:v>
                </c:pt>
                <c:pt idx="417">
                  <c:v>10804238.01661252</c:v>
                </c:pt>
                <c:pt idx="418">
                  <c:v>10804237.92814534</c:v>
                </c:pt>
                <c:pt idx="419">
                  <c:v>10804237.64709529</c:v>
                </c:pt>
                <c:pt idx="420">
                  <c:v>10804238.1139163</c:v>
                </c:pt>
                <c:pt idx="421">
                  <c:v>10804237.72658947</c:v>
                </c:pt>
                <c:pt idx="422">
                  <c:v>10804238.03852058</c:v>
                </c:pt>
                <c:pt idx="423">
                  <c:v>10804237.86728323</c:v>
                </c:pt>
                <c:pt idx="424">
                  <c:v>10804237.62390775</c:v>
                </c:pt>
                <c:pt idx="425">
                  <c:v>10804237.85821845</c:v>
                </c:pt>
                <c:pt idx="426">
                  <c:v>10804237.93046026</c:v>
                </c:pt>
                <c:pt idx="427">
                  <c:v>10804237.81867252</c:v>
                </c:pt>
                <c:pt idx="428">
                  <c:v>10804238.04169256</c:v>
                </c:pt>
                <c:pt idx="429">
                  <c:v>10804237.77271455</c:v>
                </c:pt>
                <c:pt idx="430">
                  <c:v>10804237.44309438</c:v>
                </c:pt>
                <c:pt idx="431">
                  <c:v>10804237.75198438</c:v>
                </c:pt>
                <c:pt idx="432">
                  <c:v>10804237.69562561</c:v>
                </c:pt>
                <c:pt idx="433">
                  <c:v>10804237.71070059</c:v>
                </c:pt>
                <c:pt idx="434">
                  <c:v>10804237.71204077</c:v>
                </c:pt>
                <c:pt idx="435">
                  <c:v>10804237.31444871</c:v>
                </c:pt>
                <c:pt idx="436">
                  <c:v>10804237.47442029</c:v>
                </c:pt>
                <c:pt idx="437">
                  <c:v>10804237.36100136</c:v>
                </c:pt>
                <c:pt idx="438">
                  <c:v>10804237.73662612</c:v>
                </c:pt>
                <c:pt idx="439">
                  <c:v>10804237.23418424</c:v>
                </c:pt>
                <c:pt idx="440">
                  <c:v>10804237.66162627</c:v>
                </c:pt>
                <c:pt idx="441">
                  <c:v>10804237.34989055</c:v>
                </c:pt>
                <c:pt idx="442">
                  <c:v>10804237.62533885</c:v>
                </c:pt>
                <c:pt idx="443">
                  <c:v>10804237.25129365</c:v>
                </c:pt>
                <c:pt idx="444">
                  <c:v>10804237.35892724</c:v>
                </c:pt>
                <c:pt idx="445">
                  <c:v>10804237.29932592</c:v>
                </c:pt>
                <c:pt idx="446">
                  <c:v>10804237.18064959</c:v>
                </c:pt>
                <c:pt idx="447">
                  <c:v>10804237.19668183</c:v>
                </c:pt>
                <c:pt idx="448">
                  <c:v>10804237.22724141</c:v>
                </c:pt>
                <c:pt idx="449">
                  <c:v>10804237.20269134</c:v>
                </c:pt>
                <c:pt idx="450">
                  <c:v>10804237.22358858</c:v>
                </c:pt>
                <c:pt idx="451">
                  <c:v>10804237.12268256</c:v>
                </c:pt>
                <c:pt idx="452">
                  <c:v>10804237.19923173</c:v>
                </c:pt>
                <c:pt idx="453">
                  <c:v>10804237.11924849</c:v>
                </c:pt>
                <c:pt idx="454">
                  <c:v>10804237.15486992</c:v>
                </c:pt>
                <c:pt idx="455">
                  <c:v>10804237.07670611</c:v>
                </c:pt>
                <c:pt idx="456">
                  <c:v>10804237.11415634</c:v>
                </c:pt>
                <c:pt idx="457">
                  <c:v>10804237.19277003</c:v>
                </c:pt>
                <c:pt idx="458">
                  <c:v>10804237.08303965</c:v>
                </c:pt>
                <c:pt idx="459">
                  <c:v>10804237.07773481</c:v>
                </c:pt>
                <c:pt idx="460">
                  <c:v>10804237.14540837</c:v>
                </c:pt>
                <c:pt idx="461">
                  <c:v>10804237.07092764</c:v>
                </c:pt>
                <c:pt idx="462">
                  <c:v>10804237.12988617</c:v>
                </c:pt>
                <c:pt idx="463">
                  <c:v>10804237.15929055</c:v>
                </c:pt>
                <c:pt idx="464">
                  <c:v>10804237.14948887</c:v>
                </c:pt>
                <c:pt idx="465">
                  <c:v>10804237.13317719</c:v>
                </c:pt>
                <c:pt idx="466">
                  <c:v>10804237.08245722</c:v>
                </c:pt>
                <c:pt idx="467">
                  <c:v>10804237.1247632</c:v>
                </c:pt>
                <c:pt idx="468">
                  <c:v>10804237.05168809</c:v>
                </c:pt>
                <c:pt idx="469">
                  <c:v>10804237.08728561</c:v>
                </c:pt>
                <c:pt idx="470">
                  <c:v>10804237.08018375</c:v>
                </c:pt>
                <c:pt idx="471">
                  <c:v>10804237.13836571</c:v>
                </c:pt>
                <c:pt idx="472">
                  <c:v>10804237.04805344</c:v>
                </c:pt>
                <c:pt idx="473">
                  <c:v>10804237.08268388</c:v>
                </c:pt>
                <c:pt idx="474">
                  <c:v>10804237.03247486</c:v>
                </c:pt>
                <c:pt idx="475">
                  <c:v>10804237.05657772</c:v>
                </c:pt>
                <c:pt idx="476">
                  <c:v>10804237.10102744</c:v>
                </c:pt>
                <c:pt idx="477">
                  <c:v>10804237.04560478</c:v>
                </c:pt>
                <c:pt idx="478">
                  <c:v>10804237.04171258</c:v>
                </c:pt>
                <c:pt idx="479">
                  <c:v>10804237.06217627</c:v>
                </c:pt>
                <c:pt idx="480">
                  <c:v>10804237.02355217</c:v>
                </c:pt>
                <c:pt idx="481">
                  <c:v>10804237.03672978</c:v>
                </c:pt>
                <c:pt idx="482">
                  <c:v>10804236.99480934</c:v>
                </c:pt>
                <c:pt idx="483">
                  <c:v>10804237.01388516</c:v>
                </c:pt>
                <c:pt idx="484">
                  <c:v>10804236.94583759</c:v>
                </c:pt>
                <c:pt idx="485">
                  <c:v>10804236.97463174</c:v>
                </c:pt>
                <c:pt idx="486">
                  <c:v>10804236.96774184</c:v>
                </c:pt>
                <c:pt idx="487">
                  <c:v>10804236.94015847</c:v>
                </c:pt>
                <c:pt idx="488">
                  <c:v>10804236.94503276</c:v>
                </c:pt>
                <c:pt idx="489">
                  <c:v>10804236.95183025</c:v>
                </c:pt>
                <c:pt idx="490">
                  <c:v>10804236.9572842</c:v>
                </c:pt>
                <c:pt idx="491">
                  <c:v>10804236.95865865</c:v>
                </c:pt>
                <c:pt idx="492">
                  <c:v>10804236.94600658</c:v>
                </c:pt>
                <c:pt idx="493">
                  <c:v>10804236.93148512</c:v>
                </c:pt>
                <c:pt idx="494">
                  <c:v>10804236.93931624</c:v>
                </c:pt>
                <c:pt idx="495">
                  <c:v>10804236.95386435</c:v>
                </c:pt>
                <c:pt idx="496">
                  <c:v>10804236.94861098</c:v>
                </c:pt>
                <c:pt idx="497">
                  <c:v>10804236.94093931</c:v>
                </c:pt>
                <c:pt idx="498">
                  <c:v>10804236.93992931</c:v>
                </c:pt>
                <c:pt idx="499">
                  <c:v>10804236.93894553</c:v>
                </c:pt>
                <c:pt idx="500">
                  <c:v>10804236.93396609</c:v>
                </c:pt>
                <c:pt idx="501">
                  <c:v>10804236.97152784</c:v>
                </c:pt>
                <c:pt idx="502">
                  <c:v>10804236.93700609</c:v>
                </c:pt>
                <c:pt idx="503">
                  <c:v>10804236.95200096</c:v>
                </c:pt>
                <c:pt idx="504">
                  <c:v>10804236.93243787</c:v>
                </c:pt>
                <c:pt idx="505">
                  <c:v>10804236.93152959</c:v>
                </c:pt>
                <c:pt idx="506">
                  <c:v>10804236.92640687</c:v>
                </c:pt>
                <c:pt idx="507">
                  <c:v>10804236.93375808</c:v>
                </c:pt>
                <c:pt idx="508">
                  <c:v>10804236.93649181</c:v>
                </c:pt>
                <c:pt idx="509">
                  <c:v>10804236.92961294</c:v>
                </c:pt>
                <c:pt idx="510">
                  <c:v>10804236.92177666</c:v>
                </c:pt>
                <c:pt idx="511">
                  <c:v>10804236.92534892</c:v>
                </c:pt>
                <c:pt idx="512">
                  <c:v>10804236.92467262</c:v>
                </c:pt>
                <c:pt idx="513">
                  <c:v>10804236.9270611</c:v>
                </c:pt>
                <c:pt idx="514">
                  <c:v>10804236.91482595</c:v>
                </c:pt>
                <c:pt idx="515">
                  <c:v>10804236.91017921</c:v>
                </c:pt>
                <c:pt idx="516">
                  <c:v>10804236.91450594</c:v>
                </c:pt>
                <c:pt idx="517">
                  <c:v>10804236.91564343</c:v>
                </c:pt>
                <c:pt idx="518">
                  <c:v>10804236.91242187</c:v>
                </c:pt>
                <c:pt idx="519">
                  <c:v>10804236.91084203</c:v>
                </c:pt>
                <c:pt idx="520">
                  <c:v>10804236.91423365</c:v>
                </c:pt>
                <c:pt idx="521">
                  <c:v>10804236.91033979</c:v>
                </c:pt>
                <c:pt idx="522">
                  <c:v>10804236.91405478</c:v>
                </c:pt>
                <c:pt idx="523">
                  <c:v>10804236.91346743</c:v>
                </c:pt>
                <c:pt idx="524">
                  <c:v>10804236.91054531</c:v>
                </c:pt>
                <c:pt idx="525">
                  <c:v>10804236.91043853</c:v>
                </c:pt>
                <c:pt idx="526">
                  <c:v>10804236.91741657</c:v>
                </c:pt>
                <c:pt idx="527">
                  <c:v>10804236.91181767</c:v>
                </c:pt>
                <c:pt idx="528">
                  <c:v>10804236.91191904</c:v>
                </c:pt>
                <c:pt idx="529">
                  <c:v>10804236.912775</c:v>
                </c:pt>
                <c:pt idx="530">
                  <c:v>10804236.90943931</c:v>
                </c:pt>
                <c:pt idx="531">
                  <c:v>10804236.90867754</c:v>
                </c:pt>
                <c:pt idx="532">
                  <c:v>10804236.909751</c:v>
                </c:pt>
                <c:pt idx="533">
                  <c:v>10804236.90833302</c:v>
                </c:pt>
                <c:pt idx="534">
                  <c:v>10804236.90837734</c:v>
                </c:pt>
                <c:pt idx="535">
                  <c:v>10804236.90622065</c:v>
                </c:pt>
                <c:pt idx="536">
                  <c:v>10804236.90374707</c:v>
                </c:pt>
                <c:pt idx="537">
                  <c:v>10804236.90472327</c:v>
                </c:pt>
                <c:pt idx="538">
                  <c:v>10804236.90065598</c:v>
                </c:pt>
                <c:pt idx="539">
                  <c:v>10804236.90153239</c:v>
                </c:pt>
                <c:pt idx="540">
                  <c:v>10804236.901862</c:v>
                </c:pt>
                <c:pt idx="541">
                  <c:v>10804236.90103311</c:v>
                </c:pt>
                <c:pt idx="542">
                  <c:v>10804236.90139097</c:v>
                </c:pt>
                <c:pt idx="543">
                  <c:v>10804236.90084855</c:v>
                </c:pt>
                <c:pt idx="544">
                  <c:v>10804236.9004586</c:v>
                </c:pt>
                <c:pt idx="545">
                  <c:v>10804236.90075151</c:v>
                </c:pt>
                <c:pt idx="546">
                  <c:v>10804236.90128498</c:v>
                </c:pt>
                <c:pt idx="547">
                  <c:v>10804236.90131017</c:v>
                </c:pt>
                <c:pt idx="548">
                  <c:v>10804236.90067596</c:v>
                </c:pt>
                <c:pt idx="549">
                  <c:v>10804236.90086231</c:v>
                </c:pt>
                <c:pt idx="550">
                  <c:v>10804236.9019494</c:v>
                </c:pt>
                <c:pt idx="551">
                  <c:v>10804236.90131638</c:v>
                </c:pt>
                <c:pt idx="552">
                  <c:v>10804236.90183458</c:v>
                </c:pt>
                <c:pt idx="553">
                  <c:v>10804236.90106266</c:v>
                </c:pt>
                <c:pt idx="554">
                  <c:v>10804236.90185186</c:v>
                </c:pt>
                <c:pt idx="555">
                  <c:v>10804236.90094566</c:v>
                </c:pt>
                <c:pt idx="556">
                  <c:v>10804236.90075028</c:v>
                </c:pt>
                <c:pt idx="557">
                  <c:v>10804236.90077587</c:v>
                </c:pt>
                <c:pt idx="558">
                  <c:v>10804236.90086653</c:v>
                </c:pt>
                <c:pt idx="559">
                  <c:v>10804236.90085332</c:v>
                </c:pt>
                <c:pt idx="560">
                  <c:v>10804236.90081208</c:v>
                </c:pt>
                <c:pt idx="561">
                  <c:v>10804236.90015048</c:v>
                </c:pt>
                <c:pt idx="562">
                  <c:v>10804236.90021342</c:v>
                </c:pt>
                <c:pt idx="563">
                  <c:v>10804236.90001745</c:v>
                </c:pt>
                <c:pt idx="564">
                  <c:v>10804236.90027023</c:v>
                </c:pt>
                <c:pt idx="565">
                  <c:v>10804236.8997561</c:v>
                </c:pt>
                <c:pt idx="566">
                  <c:v>10804236.90024953</c:v>
                </c:pt>
                <c:pt idx="567">
                  <c:v>10804236.89985922</c:v>
                </c:pt>
                <c:pt idx="568">
                  <c:v>10804236.89985002</c:v>
                </c:pt>
                <c:pt idx="569">
                  <c:v>10804236.89990601</c:v>
                </c:pt>
                <c:pt idx="570">
                  <c:v>10804236.89987746</c:v>
                </c:pt>
                <c:pt idx="571">
                  <c:v>10804236.89963787</c:v>
                </c:pt>
                <c:pt idx="572">
                  <c:v>10804236.8998239</c:v>
                </c:pt>
                <c:pt idx="573">
                  <c:v>10804236.89961824</c:v>
                </c:pt>
                <c:pt idx="574">
                  <c:v>10804236.89949089</c:v>
                </c:pt>
                <c:pt idx="575">
                  <c:v>10804236.89973231</c:v>
                </c:pt>
                <c:pt idx="576">
                  <c:v>10804236.89959823</c:v>
                </c:pt>
                <c:pt idx="577">
                  <c:v>10804236.89979047</c:v>
                </c:pt>
                <c:pt idx="578">
                  <c:v>10804236.89961386</c:v>
                </c:pt>
                <c:pt idx="579">
                  <c:v>10804236.8994692</c:v>
                </c:pt>
                <c:pt idx="580">
                  <c:v>10804236.89937068</c:v>
                </c:pt>
                <c:pt idx="581">
                  <c:v>10804236.89982202</c:v>
                </c:pt>
                <c:pt idx="582">
                  <c:v>10804236.89941433</c:v>
                </c:pt>
                <c:pt idx="583">
                  <c:v>10804236.89948275</c:v>
                </c:pt>
                <c:pt idx="584">
                  <c:v>10804236.89925116</c:v>
                </c:pt>
                <c:pt idx="585">
                  <c:v>10804236.89994933</c:v>
                </c:pt>
                <c:pt idx="586">
                  <c:v>10804236.89936404</c:v>
                </c:pt>
                <c:pt idx="587">
                  <c:v>10804236.89974594</c:v>
                </c:pt>
                <c:pt idx="588">
                  <c:v>10804236.89926712</c:v>
                </c:pt>
                <c:pt idx="589">
                  <c:v>10804236.89926382</c:v>
                </c:pt>
                <c:pt idx="590">
                  <c:v>10804236.89924436</c:v>
                </c:pt>
                <c:pt idx="591">
                  <c:v>10804236.89983105</c:v>
                </c:pt>
                <c:pt idx="592">
                  <c:v>10804236.89919842</c:v>
                </c:pt>
                <c:pt idx="593">
                  <c:v>10804236.89943187</c:v>
                </c:pt>
                <c:pt idx="594">
                  <c:v>10804236.89920631</c:v>
                </c:pt>
                <c:pt idx="595">
                  <c:v>10804236.89920772</c:v>
                </c:pt>
                <c:pt idx="596">
                  <c:v>10804236.8991819</c:v>
                </c:pt>
                <c:pt idx="597">
                  <c:v>10804236.89922915</c:v>
                </c:pt>
                <c:pt idx="598">
                  <c:v>10804236.89909274</c:v>
                </c:pt>
                <c:pt idx="599">
                  <c:v>10804236.89918495</c:v>
                </c:pt>
                <c:pt idx="600">
                  <c:v>10804236.8991343</c:v>
                </c:pt>
                <c:pt idx="601">
                  <c:v>10804236.89915105</c:v>
                </c:pt>
                <c:pt idx="602">
                  <c:v>10804236.89920623</c:v>
                </c:pt>
                <c:pt idx="603">
                  <c:v>10804236.89904068</c:v>
                </c:pt>
                <c:pt idx="604">
                  <c:v>10804236.89914577</c:v>
                </c:pt>
                <c:pt idx="605">
                  <c:v>10804236.89910019</c:v>
                </c:pt>
                <c:pt idx="606">
                  <c:v>10804236.89901923</c:v>
                </c:pt>
                <c:pt idx="607">
                  <c:v>10804236.89904073</c:v>
                </c:pt>
                <c:pt idx="608">
                  <c:v>10804236.89902722</c:v>
                </c:pt>
                <c:pt idx="609">
                  <c:v>10804236.89909484</c:v>
                </c:pt>
                <c:pt idx="610">
                  <c:v>10804236.89909538</c:v>
                </c:pt>
                <c:pt idx="611">
                  <c:v>10804236.89908769</c:v>
                </c:pt>
                <c:pt idx="612">
                  <c:v>10804236.8990194</c:v>
                </c:pt>
                <c:pt idx="613">
                  <c:v>10804236.89902134</c:v>
                </c:pt>
                <c:pt idx="614">
                  <c:v>10804236.89903102</c:v>
                </c:pt>
                <c:pt idx="615">
                  <c:v>10804236.89902364</c:v>
                </c:pt>
                <c:pt idx="616">
                  <c:v>10804236.89910102</c:v>
                </c:pt>
                <c:pt idx="617">
                  <c:v>10804236.89901506</c:v>
                </c:pt>
                <c:pt idx="618">
                  <c:v>10804236.89900655</c:v>
                </c:pt>
                <c:pt idx="619">
                  <c:v>10804236.89897747</c:v>
                </c:pt>
                <c:pt idx="620">
                  <c:v>10804236.89900528</c:v>
                </c:pt>
                <c:pt idx="621">
                  <c:v>10804236.89900892</c:v>
                </c:pt>
                <c:pt idx="622">
                  <c:v>10804236.89899447</c:v>
                </c:pt>
                <c:pt idx="623">
                  <c:v>10804236.89895521</c:v>
                </c:pt>
                <c:pt idx="624">
                  <c:v>10804236.89897138</c:v>
                </c:pt>
                <c:pt idx="625">
                  <c:v>10804236.89893538</c:v>
                </c:pt>
                <c:pt idx="626">
                  <c:v>10804236.89891537</c:v>
                </c:pt>
                <c:pt idx="627">
                  <c:v>10804236.89894752</c:v>
                </c:pt>
                <c:pt idx="628">
                  <c:v>10804236.89894104</c:v>
                </c:pt>
                <c:pt idx="629">
                  <c:v>10804236.89894974</c:v>
                </c:pt>
                <c:pt idx="630">
                  <c:v>10804236.89890837</c:v>
                </c:pt>
                <c:pt idx="631">
                  <c:v>10804236.89892817</c:v>
                </c:pt>
                <c:pt idx="632">
                  <c:v>10804236.89889618</c:v>
                </c:pt>
                <c:pt idx="633">
                  <c:v>10804236.89892055</c:v>
                </c:pt>
                <c:pt idx="634">
                  <c:v>10804236.89890932</c:v>
                </c:pt>
                <c:pt idx="635">
                  <c:v>10804236.89889016</c:v>
                </c:pt>
                <c:pt idx="636">
                  <c:v>10804236.89886121</c:v>
                </c:pt>
                <c:pt idx="637">
                  <c:v>10804236.89886245</c:v>
                </c:pt>
                <c:pt idx="638">
                  <c:v>10804236.89883454</c:v>
                </c:pt>
                <c:pt idx="639">
                  <c:v>10804236.89883452</c:v>
                </c:pt>
                <c:pt idx="640">
                  <c:v>10804236.89883288</c:v>
                </c:pt>
                <c:pt idx="641">
                  <c:v>10804236.89883154</c:v>
                </c:pt>
                <c:pt idx="642">
                  <c:v>10804236.898835</c:v>
                </c:pt>
                <c:pt idx="643">
                  <c:v>10804236.89884947</c:v>
                </c:pt>
                <c:pt idx="644">
                  <c:v>10804236.89884257</c:v>
                </c:pt>
                <c:pt idx="645">
                  <c:v>10804236.89885372</c:v>
                </c:pt>
                <c:pt idx="646">
                  <c:v>10804236.89884739</c:v>
                </c:pt>
                <c:pt idx="647">
                  <c:v>10804236.89883516</c:v>
                </c:pt>
                <c:pt idx="648">
                  <c:v>10804236.89885253</c:v>
                </c:pt>
                <c:pt idx="649">
                  <c:v>10804236.89883547</c:v>
                </c:pt>
                <c:pt idx="650">
                  <c:v>10804236.89882625</c:v>
                </c:pt>
                <c:pt idx="651">
                  <c:v>10804236.89885362</c:v>
                </c:pt>
                <c:pt idx="652">
                  <c:v>10804236.89883154</c:v>
                </c:pt>
                <c:pt idx="653">
                  <c:v>10804236.89884101</c:v>
                </c:pt>
                <c:pt idx="654">
                  <c:v>10804236.89883595</c:v>
                </c:pt>
                <c:pt idx="655">
                  <c:v>10804236.89884214</c:v>
                </c:pt>
                <c:pt idx="656">
                  <c:v>10804236.89882674</c:v>
                </c:pt>
                <c:pt idx="657">
                  <c:v>10804236.8988338</c:v>
                </c:pt>
                <c:pt idx="658">
                  <c:v>10804236.89883188</c:v>
                </c:pt>
                <c:pt idx="659">
                  <c:v>10804236.8988352</c:v>
                </c:pt>
                <c:pt idx="660">
                  <c:v>10804236.89882919</c:v>
                </c:pt>
                <c:pt idx="661">
                  <c:v>10804236.89883071</c:v>
                </c:pt>
                <c:pt idx="662">
                  <c:v>10804236.89882019</c:v>
                </c:pt>
                <c:pt idx="663">
                  <c:v>10804236.89882691</c:v>
                </c:pt>
                <c:pt idx="664">
                  <c:v>10804236.89881552</c:v>
                </c:pt>
                <c:pt idx="665">
                  <c:v>10804236.89881868</c:v>
                </c:pt>
                <c:pt idx="666">
                  <c:v>10804236.89880373</c:v>
                </c:pt>
                <c:pt idx="667">
                  <c:v>10804236.89881075</c:v>
                </c:pt>
                <c:pt idx="668">
                  <c:v>10804236.89880466</c:v>
                </c:pt>
                <c:pt idx="669">
                  <c:v>10804236.89880819</c:v>
                </c:pt>
                <c:pt idx="670">
                  <c:v>10804236.89880343</c:v>
                </c:pt>
                <c:pt idx="671">
                  <c:v>10804236.89880194</c:v>
                </c:pt>
                <c:pt idx="672">
                  <c:v>10804236.89880424</c:v>
                </c:pt>
                <c:pt idx="673">
                  <c:v>10804236.89880053</c:v>
                </c:pt>
                <c:pt idx="674">
                  <c:v>10804236.89880543</c:v>
                </c:pt>
                <c:pt idx="675">
                  <c:v>10804236.89880451</c:v>
                </c:pt>
                <c:pt idx="676">
                  <c:v>10804236.8988045</c:v>
                </c:pt>
                <c:pt idx="677">
                  <c:v>10804236.89880452</c:v>
                </c:pt>
                <c:pt idx="678">
                  <c:v>10804236.89880423</c:v>
                </c:pt>
                <c:pt idx="679">
                  <c:v>10804236.89880294</c:v>
                </c:pt>
                <c:pt idx="680">
                  <c:v>10804236.89880465</c:v>
                </c:pt>
                <c:pt idx="681">
                  <c:v>10804236.89880499</c:v>
                </c:pt>
                <c:pt idx="682">
                  <c:v>10804236.89880182</c:v>
                </c:pt>
                <c:pt idx="683">
                  <c:v>10804236.89880292</c:v>
                </c:pt>
                <c:pt idx="684">
                  <c:v>10804236.89880136</c:v>
                </c:pt>
                <c:pt idx="685">
                  <c:v>10804236.89880124</c:v>
                </c:pt>
                <c:pt idx="686">
                  <c:v>10804236.89879953</c:v>
                </c:pt>
                <c:pt idx="687">
                  <c:v>10804236.8988004</c:v>
                </c:pt>
                <c:pt idx="688">
                  <c:v>10804236.89879948</c:v>
                </c:pt>
                <c:pt idx="689">
                  <c:v>10804236.89879862</c:v>
                </c:pt>
                <c:pt idx="690">
                  <c:v>10804236.89879822</c:v>
                </c:pt>
                <c:pt idx="691">
                  <c:v>10804236.89879861</c:v>
                </c:pt>
                <c:pt idx="692">
                  <c:v>10804236.89879696</c:v>
                </c:pt>
                <c:pt idx="693">
                  <c:v>10804236.89879696</c:v>
                </c:pt>
                <c:pt idx="694">
                  <c:v>10804236.89879509</c:v>
                </c:pt>
                <c:pt idx="695">
                  <c:v>10804236.89879675</c:v>
                </c:pt>
                <c:pt idx="696">
                  <c:v>10804236.89879652</c:v>
                </c:pt>
                <c:pt idx="697">
                  <c:v>10804236.89879508</c:v>
                </c:pt>
                <c:pt idx="698">
                  <c:v>10804236.89879524</c:v>
                </c:pt>
                <c:pt idx="699">
                  <c:v>10804236.89879467</c:v>
                </c:pt>
                <c:pt idx="700">
                  <c:v>10804236.89879485</c:v>
                </c:pt>
                <c:pt idx="701">
                  <c:v>10804236.89879407</c:v>
                </c:pt>
                <c:pt idx="702">
                  <c:v>10804236.89879463</c:v>
                </c:pt>
                <c:pt idx="703">
                  <c:v>10804236.89879402</c:v>
                </c:pt>
                <c:pt idx="704">
                  <c:v>10804236.89879465</c:v>
                </c:pt>
                <c:pt idx="705">
                  <c:v>10804236.89879512</c:v>
                </c:pt>
                <c:pt idx="706">
                  <c:v>10804236.89879504</c:v>
                </c:pt>
                <c:pt idx="707">
                  <c:v>10804236.89879404</c:v>
                </c:pt>
                <c:pt idx="708">
                  <c:v>10804236.89879401</c:v>
                </c:pt>
                <c:pt idx="709">
                  <c:v>10804236.89879451</c:v>
                </c:pt>
                <c:pt idx="710">
                  <c:v>10804236.8987948</c:v>
                </c:pt>
                <c:pt idx="711">
                  <c:v>10804236.89879443</c:v>
                </c:pt>
                <c:pt idx="712">
                  <c:v>10804236.89879408</c:v>
                </c:pt>
                <c:pt idx="713">
                  <c:v>10804236.89879403</c:v>
                </c:pt>
                <c:pt idx="714">
                  <c:v>10804236.89879479</c:v>
                </c:pt>
                <c:pt idx="715">
                  <c:v>10804236.89879488</c:v>
                </c:pt>
                <c:pt idx="716">
                  <c:v>10804236.89879385</c:v>
                </c:pt>
                <c:pt idx="717">
                  <c:v>10804236.89879435</c:v>
                </c:pt>
                <c:pt idx="718">
                  <c:v>10804236.89879415</c:v>
                </c:pt>
                <c:pt idx="719">
                  <c:v>10804236.89879421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CT y CO!$C$2:$C$721</c:f>
              <c:numCache>
                <c:formatCode>General</c:formatCode>
                <c:ptCount val="720"/>
                <c:pt idx="0">
                  <c:v>0</c:v>
                </c:pt>
                <c:pt idx="1">
                  <c:v>759841.3129296298</c:v>
                </c:pt>
                <c:pt idx="2">
                  <c:v>760485.7550278518</c:v>
                </c:pt>
                <c:pt idx="3">
                  <c:v>761158.5217322601</c:v>
                </c:pt>
                <c:pt idx="4">
                  <c:v>761860.0620433335</c:v>
                </c:pt>
                <c:pt idx="5">
                  <c:v>762591.3026126501</c:v>
                </c:pt>
                <c:pt idx="6">
                  <c:v>763353.6317665292</c:v>
                </c:pt>
                <c:pt idx="7">
                  <c:v>764148.9050535106</c:v>
                </c:pt>
                <c:pt idx="8">
                  <c:v>764979.471058106</c:v>
                </c:pt>
                <c:pt idx="9">
                  <c:v>765848.2178615972</c:v>
                </c:pt>
                <c:pt idx="10">
                  <c:v>766758.6421649258</c:v>
                </c:pt>
                <c:pt idx="11">
                  <c:v>767714.9448969781</c:v>
                </c:pt>
                <c:pt idx="12">
                  <c:v>768722.1593327387</c:v>
                </c:pt>
                <c:pt idx="13">
                  <c:v>769588.9809570129</c:v>
                </c:pt>
                <c:pt idx="14">
                  <c:v>770514.8646743402</c:v>
                </c:pt>
                <c:pt idx="15">
                  <c:v>771505.877620931</c:v>
                </c:pt>
                <c:pt idx="16">
                  <c:v>772569.3811204613</c:v>
                </c:pt>
                <c:pt idx="17">
                  <c:v>605253.1900541694</c:v>
                </c:pt>
                <c:pt idx="18">
                  <c:v>553342.0359213364</c:v>
                </c:pt>
                <c:pt idx="19">
                  <c:v>545676.0954404611</c:v>
                </c:pt>
                <c:pt idx="20">
                  <c:v>541089.0855235187</c:v>
                </c:pt>
                <c:pt idx="21">
                  <c:v>542714.6304280487</c:v>
                </c:pt>
                <c:pt idx="22">
                  <c:v>539413.1636135679</c:v>
                </c:pt>
                <c:pt idx="23">
                  <c:v>540978.4978504161</c:v>
                </c:pt>
                <c:pt idx="24">
                  <c:v>538626.4648809418</c:v>
                </c:pt>
                <c:pt idx="25">
                  <c:v>540146.3796234047</c:v>
                </c:pt>
                <c:pt idx="26">
                  <c:v>538363.7777417513</c:v>
                </c:pt>
                <c:pt idx="27">
                  <c:v>539846.7456909614</c:v>
                </c:pt>
                <c:pt idx="28">
                  <c:v>538425.104933045</c:v>
                </c:pt>
                <c:pt idx="29">
                  <c:v>538467.1282906522</c:v>
                </c:pt>
                <c:pt idx="30">
                  <c:v>534343.1012812506</c:v>
                </c:pt>
                <c:pt idx="31">
                  <c:v>538468.6963025758</c:v>
                </c:pt>
                <c:pt idx="32">
                  <c:v>534347.078786244</c:v>
                </c:pt>
                <c:pt idx="33">
                  <c:v>537336.8881788915</c:v>
                </c:pt>
                <c:pt idx="34">
                  <c:v>529108.7051571466</c:v>
                </c:pt>
                <c:pt idx="35">
                  <c:v>531476.2299045019</c:v>
                </c:pt>
                <c:pt idx="36">
                  <c:v>532023.8499451049</c:v>
                </c:pt>
                <c:pt idx="37">
                  <c:v>533103.6322597283</c:v>
                </c:pt>
                <c:pt idx="38">
                  <c:v>540824.0861963269</c:v>
                </c:pt>
                <c:pt idx="39">
                  <c:v>543498.147947774</c:v>
                </c:pt>
                <c:pt idx="40">
                  <c:v>544607.8506040882</c:v>
                </c:pt>
                <c:pt idx="41">
                  <c:v>544963.2851032451</c:v>
                </c:pt>
                <c:pt idx="42">
                  <c:v>546671.1087577785</c:v>
                </c:pt>
                <c:pt idx="43">
                  <c:v>545071.9285616704</c:v>
                </c:pt>
                <c:pt idx="44">
                  <c:v>543997.9480997132</c:v>
                </c:pt>
                <c:pt idx="45">
                  <c:v>546375.852392078</c:v>
                </c:pt>
                <c:pt idx="46">
                  <c:v>545347.9649675089</c:v>
                </c:pt>
                <c:pt idx="47">
                  <c:v>547432.6452796466</c:v>
                </c:pt>
                <c:pt idx="48">
                  <c:v>547164.176752037</c:v>
                </c:pt>
                <c:pt idx="49">
                  <c:v>546265.356542505</c:v>
                </c:pt>
                <c:pt idx="50">
                  <c:v>546177.3201944144</c:v>
                </c:pt>
                <c:pt idx="51">
                  <c:v>548821.5292244343</c:v>
                </c:pt>
                <c:pt idx="52">
                  <c:v>549842.5456719203</c:v>
                </c:pt>
                <c:pt idx="53">
                  <c:v>558452.1273373771</c:v>
                </c:pt>
                <c:pt idx="54">
                  <c:v>566619.9492251546</c:v>
                </c:pt>
                <c:pt idx="55">
                  <c:v>572556.2243494345</c:v>
                </c:pt>
                <c:pt idx="56">
                  <c:v>577746.5419313085</c:v>
                </c:pt>
                <c:pt idx="57">
                  <c:v>580361.8885851962</c:v>
                </c:pt>
                <c:pt idx="58">
                  <c:v>585433.2894995477</c:v>
                </c:pt>
                <c:pt idx="59">
                  <c:v>585534.0252155333</c:v>
                </c:pt>
                <c:pt idx="60">
                  <c:v>594405.6971237378</c:v>
                </c:pt>
                <c:pt idx="61">
                  <c:v>598811.0974196519</c:v>
                </c:pt>
                <c:pt idx="62">
                  <c:v>602801.1580373095</c:v>
                </c:pt>
                <c:pt idx="63">
                  <c:v>603705.5621179029</c:v>
                </c:pt>
                <c:pt idx="64">
                  <c:v>605675.112601821</c:v>
                </c:pt>
                <c:pt idx="65">
                  <c:v>606204.4152874142</c:v>
                </c:pt>
                <c:pt idx="66">
                  <c:v>611033.3890830539</c:v>
                </c:pt>
                <c:pt idx="67">
                  <c:v>615176.9303790698</c:v>
                </c:pt>
                <c:pt idx="68">
                  <c:v>615368.0269703092</c:v>
                </c:pt>
                <c:pt idx="69">
                  <c:v>617139.4470751422</c:v>
                </c:pt>
                <c:pt idx="70">
                  <c:v>618259.7369311918</c:v>
                </c:pt>
                <c:pt idx="71">
                  <c:v>621678.445310893</c:v>
                </c:pt>
                <c:pt idx="72">
                  <c:v>622679.3335673918</c:v>
                </c:pt>
                <c:pt idx="73">
                  <c:v>632861.2885880271</c:v>
                </c:pt>
                <c:pt idx="74">
                  <c:v>638169.7783971271</c:v>
                </c:pt>
                <c:pt idx="75">
                  <c:v>644518.0850963825</c:v>
                </c:pt>
                <c:pt idx="76">
                  <c:v>649718.443212847</c:v>
                </c:pt>
                <c:pt idx="77">
                  <c:v>658612.0387510833</c:v>
                </c:pt>
                <c:pt idx="78">
                  <c:v>669176.84424245</c:v>
                </c:pt>
                <c:pt idx="79">
                  <c:v>673132.0959709832</c:v>
                </c:pt>
                <c:pt idx="80">
                  <c:v>675654.7333389474</c:v>
                </c:pt>
                <c:pt idx="81">
                  <c:v>674655.6218401559</c:v>
                </c:pt>
                <c:pt idx="82">
                  <c:v>679382.3214261204</c:v>
                </c:pt>
                <c:pt idx="83">
                  <c:v>678574.3244265188</c:v>
                </c:pt>
                <c:pt idx="84">
                  <c:v>685526.946134845</c:v>
                </c:pt>
                <c:pt idx="85">
                  <c:v>694391.1176557563</c:v>
                </c:pt>
                <c:pt idx="86">
                  <c:v>702848.1823000992</c:v>
                </c:pt>
                <c:pt idx="87">
                  <c:v>708230.9039381635</c:v>
                </c:pt>
                <c:pt idx="88">
                  <c:v>707669.7486649081</c:v>
                </c:pt>
                <c:pt idx="89">
                  <c:v>712299.6683152091</c:v>
                </c:pt>
                <c:pt idx="90">
                  <c:v>719452.052977941</c:v>
                </c:pt>
                <c:pt idx="91">
                  <c:v>723012.4642343279</c:v>
                </c:pt>
                <c:pt idx="92">
                  <c:v>727309.8983708487</c:v>
                </c:pt>
                <c:pt idx="93">
                  <c:v>734536.4820037745</c:v>
                </c:pt>
                <c:pt idx="94">
                  <c:v>745033.6795165983</c:v>
                </c:pt>
                <c:pt idx="95">
                  <c:v>753036.6490920323</c:v>
                </c:pt>
                <c:pt idx="96">
                  <c:v>758881.7079390937</c:v>
                </c:pt>
                <c:pt idx="97">
                  <c:v>760788.0480681407</c:v>
                </c:pt>
                <c:pt idx="98">
                  <c:v>761712.8599963714</c:v>
                </c:pt>
                <c:pt idx="99">
                  <c:v>765538.1954877579</c:v>
                </c:pt>
                <c:pt idx="100">
                  <c:v>770749.2500394252</c:v>
                </c:pt>
                <c:pt idx="101">
                  <c:v>771131.3241153606</c:v>
                </c:pt>
                <c:pt idx="102">
                  <c:v>780695.2422499249</c:v>
                </c:pt>
                <c:pt idx="103">
                  <c:v>789157.140811895</c:v>
                </c:pt>
                <c:pt idx="104">
                  <c:v>792539.7604984135</c:v>
                </c:pt>
                <c:pt idx="105">
                  <c:v>795026.1670295103</c:v>
                </c:pt>
                <c:pt idx="106">
                  <c:v>794928.4970378958</c:v>
                </c:pt>
                <c:pt idx="107">
                  <c:v>805185.6937296141</c:v>
                </c:pt>
                <c:pt idx="108">
                  <c:v>810901.3570085913</c:v>
                </c:pt>
                <c:pt idx="109">
                  <c:v>815598.3984934136</c:v>
                </c:pt>
                <c:pt idx="110">
                  <c:v>821791.6837067513</c:v>
                </c:pt>
                <c:pt idx="111">
                  <c:v>829553.7017020145</c:v>
                </c:pt>
                <c:pt idx="112">
                  <c:v>840505.1729982302</c:v>
                </c:pt>
                <c:pt idx="113">
                  <c:v>846589.1693170408</c:v>
                </c:pt>
                <c:pt idx="114">
                  <c:v>852430.0447633493</c:v>
                </c:pt>
                <c:pt idx="115">
                  <c:v>855318.6808968543</c:v>
                </c:pt>
                <c:pt idx="116">
                  <c:v>854164.3883360856</c:v>
                </c:pt>
                <c:pt idx="117">
                  <c:v>860453.5324611859</c:v>
                </c:pt>
                <c:pt idx="118">
                  <c:v>862609.7758903475</c:v>
                </c:pt>
                <c:pt idx="119">
                  <c:v>862609.4534639695</c:v>
                </c:pt>
                <c:pt idx="120">
                  <c:v>873132.2940613749</c:v>
                </c:pt>
                <c:pt idx="121">
                  <c:v>879624.5531023559</c:v>
                </c:pt>
                <c:pt idx="122">
                  <c:v>886612.5241988427</c:v>
                </c:pt>
                <c:pt idx="123">
                  <c:v>887731.1719562716</c:v>
                </c:pt>
                <c:pt idx="124">
                  <c:v>887806.7645957398</c:v>
                </c:pt>
                <c:pt idx="125">
                  <c:v>896756.1186265897</c:v>
                </c:pt>
                <c:pt idx="126">
                  <c:v>905093.6802946788</c:v>
                </c:pt>
                <c:pt idx="127">
                  <c:v>910613.1745233359</c:v>
                </c:pt>
                <c:pt idx="128">
                  <c:v>920835.0789227906</c:v>
                </c:pt>
                <c:pt idx="129">
                  <c:v>929781.2630574494</c:v>
                </c:pt>
                <c:pt idx="130">
                  <c:v>936503.1241961857</c:v>
                </c:pt>
                <c:pt idx="131">
                  <c:v>943287.6973774895</c:v>
                </c:pt>
                <c:pt idx="132">
                  <c:v>951084.1776926895</c:v>
                </c:pt>
                <c:pt idx="133">
                  <c:v>954181.7222067107</c:v>
                </c:pt>
                <c:pt idx="134">
                  <c:v>955149.4004465278</c:v>
                </c:pt>
                <c:pt idx="135">
                  <c:v>960060.2105166601</c:v>
                </c:pt>
                <c:pt idx="136">
                  <c:v>965922.0019940308</c:v>
                </c:pt>
                <c:pt idx="137">
                  <c:v>975751.5409179366</c:v>
                </c:pt>
                <c:pt idx="138">
                  <c:v>983709.2062771629</c:v>
                </c:pt>
                <c:pt idx="139">
                  <c:v>988216.909806221</c:v>
                </c:pt>
                <c:pt idx="140">
                  <c:v>990910.7293733837</c:v>
                </c:pt>
                <c:pt idx="141">
                  <c:v>990791.965263952</c:v>
                </c:pt>
                <c:pt idx="142">
                  <c:v>1000835.819866261</c:v>
                </c:pt>
                <c:pt idx="143">
                  <c:v>1004077.827101636</c:v>
                </c:pt>
                <c:pt idx="144">
                  <c:v>1009061.253336163</c:v>
                </c:pt>
                <c:pt idx="145">
                  <c:v>1017224.572434548</c:v>
                </c:pt>
                <c:pt idx="146">
                  <c:v>1028054.502933879</c:v>
                </c:pt>
                <c:pt idx="147">
                  <c:v>1035508.321908611</c:v>
                </c:pt>
                <c:pt idx="148">
                  <c:v>1042971.591868152</c:v>
                </c:pt>
                <c:pt idx="149">
                  <c:v>1050757.02225506</c:v>
                </c:pt>
                <c:pt idx="150">
                  <c:v>1054681.989274081</c:v>
                </c:pt>
                <c:pt idx="151">
                  <c:v>1053567.501087296</c:v>
                </c:pt>
                <c:pt idx="152">
                  <c:v>1061453.9301473</c:v>
                </c:pt>
                <c:pt idx="153">
                  <c:v>1064626.189962638</c:v>
                </c:pt>
                <c:pt idx="154">
                  <c:v>1074500.396492131</c:v>
                </c:pt>
                <c:pt idx="155">
                  <c:v>1081551.841008316</c:v>
                </c:pt>
                <c:pt idx="156">
                  <c:v>1088825.600539719</c:v>
                </c:pt>
                <c:pt idx="157">
                  <c:v>1094988.725342505</c:v>
                </c:pt>
                <c:pt idx="158">
                  <c:v>1098736.243798097</c:v>
                </c:pt>
                <c:pt idx="159">
                  <c:v>1106512.204301716</c:v>
                </c:pt>
                <c:pt idx="160">
                  <c:v>1114506.893904223</c:v>
                </c:pt>
                <c:pt idx="161">
                  <c:v>1119448.967097751</c:v>
                </c:pt>
                <c:pt idx="162">
                  <c:v>1129145.431586565</c:v>
                </c:pt>
                <c:pt idx="163">
                  <c:v>1137613.525841097</c:v>
                </c:pt>
                <c:pt idx="164">
                  <c:v>1144280.549299388</c:v>
                </c:pt>
                <c:pt idx="165">
                  <c:v>1151586.280872843</c:v>
                </c:pt>
                <c:pt idx="166">
                  <c:v>1159853.189868721</c:v>
                </c:pt>
                <c:pt idx="167">
                  <c:v>1163328.907455553</c:v>
                </c:pt>
                <c:pt idx="168">
                  <c:v>1164360.983606101</c:v>
                </c:pt>
                <c:pt idx="169">
                  <c:v>1169396.827848555</c:v>
                </c:pt>
                <c:pt idx="170">
                  <c:v>1175364.693962557</c:v>
                </c:pt>
                <c:pt idx="171">
                  <c:v>1185255.479018402</c:v>
                </c:pt>
                <c:pt idx="172">
                  <c:v>1193890.188381539</c:v>
                </c:pt>
                <c:pt idx="173">
                  <c:v>1198864.251266088</c:v>
                </c:pt>
                <c:pt idx="174">
                  <c:v>1204650.147780226</c:v>
                </c:pt>
                <c:pt idx="175">
                  <c:v>1210190.595492707</c:v>
                </c:pt>
                <c:pt idx="176">
                  <c:v>1219361.737127929</c:v>
                </c:pt>
                <c:pt idx="177">
                  <c:v>1222210.836613504</c:v>
                </c:pt>
                <c:pt idx="178">
                  <c:v>1226571.909459534</c:v>
                </c:pt>
                <c:pt idx="179">
                  <c:v>1233562.964865498</c:v>
                </c:pt>
                <c:pt idx="180">
                  <c:v>1243948.380328538</c:v>
                </c:pt>
                <c:pt idx="181">
                  <c:v>1251469.119013829</c:v>
                </c:pt>
                <c:pt idx="182">
                  <c:v>1258568.42984029</c:v>
                </c:pt>
                <c:pt idx="183">
                  <c:v>1266055.685169417</c:v>
                </c:pt>
                <c:pt idx="184">
                  <c:v>1269787.522153198</c:v>
                </c:pt>
                <c:pt idx="185">
                  <c:v>1268573.215504853</c:v>
                </c:pt>
                <c:pt idx="186">
                  <c:v>1276285.528586822</c:v>
                </c:pt>
                <c:pt idx="187">
                  <c:v>1278759.899679829</c:v>
                </c:pt>
                <c:pt idx="188">
                  <c:v>1288280.359163248</c:v>
                </c:pt>
                <c:pt idx="189">
                  <c:v>1295601.504246804</c:v>
                </c:pt>
                <c:pt idx="190">
                  <c:v>1303404.339435373</c:v>
                </c:pt>
                <c:pt idx="191">
                  <c:v>1310019.584518857</c:v>
                </c:pt>
                <c:pt idx="192">
                  <c:v>1314001.191547261</c:v>
                </c:pt>
                <c:pt idx="193">
                  <c:v>1321624.296370895</c:v>
                </c:pt>
                <c:pt idx="194">
                  <c:v>1329740.703516505</c:v>
                </c:pt>
                <c:pt idx="195">
                  <c:v>1334489.091473336</c:v>
                </c:pt>
                <c:pt idx="196">
                  <c:v>1343897.383971178</c:v>
                </c:pt>
                <c:pt idx="197">
                  <c:v>1351768.053987384</c:v>
                </c:pt>
                <c:pt idx="198">
                  <c:v>1357820.355771209</c:v>
                </c:pt>
                <c:pt idx="199">
                  <c:v>1364574.997052452</c:v>
                </c:pt>
                <c:pt idx="200">
                  <c:v>1372197.622971967</c:v>
                </c:pt>
                <c:pt idx="201">
                  <c:v>1375163.598359841</c:v>
                </c:pt>
                <c:pt idx="202">
                  <c:v>1376331.610042961</c:v>
                </c:pt>
                <c:pt idx="203">
                  <c:v>1380086.395642682</c:v>
                </c:pt>
                <c:pt idx="204">
                  <c:v>1385448.762303024</c:v>
                </c:pt>
                <c:pt idx="205">
                  <c:v>1385172.29863442</c:v>
                </c:pt>
                <c:pt idx="206">
                  <c:v>1395292.028504808</c:v>
                </c:pt>
                <c:pt idx="207">
                  <c:v>1402867.869414241</c:v>
                </c:pt>
                <c:pt idx="208">
                  <c:v>1408025.601169322</c:v>
                </c:pt>
                <c:pt idx="209">
                  <c:v>1413969.59953513</c:v>
                </c:pt>
                <c:pt idx="210">
                  <c:v>1419636.05408435</c:v>
                </c:pt>
                <c:pt idx="211">
                  <c:v>1426636.886424447</c:v>
                </c:pt>
                <c:pt idx="212">
                  <c:v>1430692.783568678</c:v>
                </c:pt>
                <c:pt idx="213">
                  <c:v>1436735.825875565</c:v>
                </c:pt>
                <c:pt idx="214">
                  <c:v>1446701.480720858</c:v>
                </c:pt>
                <c:pt idx="215">
                  <c:v>1454089.734917154</c:v>
                </c:pt>
                <c:pt idx="216">
                  <c:v>1460615.717113875</c:v>
                </c:pt>
                <c:pt idx="217">
                  <c:v>1467279.868913009</c:v>
                </c:pt>
                <c:pt idx="218">
                  <c:v>1470502.839018498</c:v>
                </c:pt>
                <c:pt idx="219">
                  <c:v>1469091.731638215</c:v>
                </c:pt>
                <c:pt idx="220">
                  <c:v>1474918.863898185</c:v>
                </c:pt>
                <c:pt idx="221">
                  <c:v>1476014.769561765</c:v>
                </c:pt>
                <c:pt idx="222">
                  <c:v>1475598.007858776</c:v>
                </c:pt>
                <c:pt idx="223">
                  <c:v>1484729.903967508</c:v>
                </c:pt>
                <c:pt idx="224">
                  <c:v>1490513.26558479</c:v>
                </c:pt>
                <c:pt idx="225">
                  <c:v>1491543.797883688</c:v>
                </c:pt>
                <c:pt idx="226">
                  <c:v>1499205.87893424</c:v>
                </c:pt>
                <c:pt idx="227">
                  <c:v>1505435.389326489</c:v>
                </c:pt>
                <c:pt idx="228">
                  <c:v>1508775.144988918</c:v>
                </c:pt>
                <c:pt idx="229">
                  <c:v>1517008.674602946</c:v>
                </c:pt>
                <c:pt idx="230">
                  <c:v>1525839.358328738</c:v>
                </c:pt>
                <c:pt idx="231">
                  <c:v>1532435.740941378</c:v>
                </c:pt>
                <c:pt idx="232">
                  <c:v>1537448.070602676</c:v>
                </c:pt>
                <c:pt idx="233">
                  <c:v>1543173.238586385</c:v>
                </c:pt>
                <c:pt idx="234">
                  <c:v>1549569.659945195</c:v>
                </c:pt>
                <c:pt idx="235">
                  <c:v>1551695.685325623</c:v>
                </c:pt>
                <c:pt idx="236">
                  <c:v>1550258.334509022</c:v>
                </c:pt>
                <c:pt idx="237">
                  <c:v>1553342.956651817</c:v>
                </c:pt>
                <c:pt idx="238">
                  <c:v>1558090.863440272</c:v>
                </c:pt>
                <c:pt idx="239">
                  <c:v>1558446.04879318</c:v>
                </c:pt>
                <c:pt idx="240">
                  <c:v>1566944.882170887</c:v>
                </c:pt>
                <c:pt idx="241">
                  <c:v>1569193.102765117</c:v>
                </c:pt>
                <c:pt idx="242">
                  <c:v>1577142.884275191</c:v>
                </c:pt>
                <c:pt idx="243">
                  <c:v>1581222.006437355</c:v>
                </c:pt>
                <c:pt idx="244">
                  <c:v>1586112.542719443</c:v>
                </c:pt>
                <c:pt idx="245">
                  <c:v>1591129.185665435</c:v>
                </c:pt>
                <c:pt idx="246">
                  <c:v>1596065.823408853</c:v>
                </c:pt>
                <c:pt idx="247">
                  <c:v>1599218.630026346</c:v>
                </c:pt>
                <c:pt idx="248">
                  <c:v>1607642.272636079</c:v>
                </c:pt>
                <c:pt idx="249">
                  <c:v>1614002.580991845</c:v>
                </c:pt>
                <c:pt idx="250">
                  <c:v>1619082.456924031</c:v>
                </c:pt>
                <c:pt idx="251">
                  <c:v>1623953.939710687</c:v>
                </c:pt>
                <c:pt idx="252">
                  <c:v>1626359.072188258</c:v>
                </c:pt>
                <c:pt idx="253">
                  <c:v>1624850.225001287</c:v>
                </c:pt>
                <c:pt idx="254">
                  <c:v>1629532.463544118</c:v>
                </c:pt>
                <c:pt idx="255">
                  <c:v>1628701.549726347</c:v>
                </c:pt>
                <c:pt idx="256">
                  <c:v>1629415.957145056</c:v>
                </c:pt>
                <c:pt idx="257">
                  <c:v>1634838.599371994</c:v>
                </c:pt>
                <c:pt idx="258">
                  <c:v>1640142.782012768</c:v>
                </c:pt>
                <c:pt idx="259">
                  <c:v>1642542.212713206</c:v>
                </c:pt>
                <c:pt idx="260">
                  <c:v>1642431.042179584</c:v>
                </c:pt>
                <c:pt idx="261">
                  <c:v>1648343.072359268</c:v>
                </c:pt>
                <c:pt idx="262">
                  <c:v>1652382.103374677</c:v>
                </c:pt>
                <c:pt idx="263">
                  <c:v>1653375.140537972</c:v>
                </c:pt>
                <c:pt idx="264">
                  <c:v>1659052.846997263</c:v>
                </c:pt>
                <c:pt idx="265">
                  <c:v>1666177.147686178</c:v>
                </c:pt>
                <c:pt idx="266">
                  <c:v>1668905.811807976</c:v>
                </c:pt>
                <c:pt idx="267">
                  <c:v>1670578.111706014</c:v>
                </c:pt>
                <c:pt idx="268">
                  <c:v>1673186.40690446</c:v>
                </c:pt>
                <c:pt idx="269">
                  <c:v>1676267.928232037</c:v>
                </c:pt>
                <c:pt idx="270">
                  <c:v>1676713.430898603</c:v>
                </c:pt>
                <c:pt idx="271">
                  <c:v>1675509.518346182</c:v>
                </c:pt>
                <c:pt idx="272">
                  <c:v>1680213.197060539</c:v>
                </c:pt>
                <c:pt idx="273">
                  <c:v>1679410.013090416</c:v>
                </c:pt>
                <c:pt idx="274">
                  <c:v>1685715.501324165</c:v>
                </c:pt>
                <c:pt idx="275">
                  <c:v>1685177.414911205</c:v>
                </c:pt>
                <c:pt idx="276">
                  <c:v>1682346.693235769</c:v>
                </c:pt>
                <c:pt idx="277">
                  <c:v>1687802.903728419</c:v>
                </c:pt>
                <c:pt idx="278">
                  <c:v>1688755.383858183</c:v>
                </c:pt>
                <c:pt idx="279">
                  <c:v>1690935.192392654</c:v>
                </c:pt>
                <c:pt idx="280">
                  <c:v>1694485.96748073</c:v>
                </c:pt>
                <c:pt idx="281">
                  <c:v>1695695.624474568</c:v>
                </c:pt>
                <c:pt idx="282">
                  <c:v>1693828.132980232</c:v>
                </c:pt>
                <c:pt idx="283">
                  <c:v>1698450.171154423</c:v>
                </c:pt>
                <c:pt idx="284">
                  <c:v>1702394.796436617</c:v>
                </c:pt>
                <c:pt idx="285">
                  <c:v>1704891.82835436</c:v>
                </c:pt>
                <c:pt idx="286">
                  <c:v>1706892.004924333</c:v>
                </c:pt>
                <c:pt idx="287">
                  <c:v>1708307.37897192</c:v>
                </c:pt>
                <c:pt idx="288">
                  <c:v>1709348.920564672</c:v>
                </c:pt>
                <c:pt idx="289">
                  <c:v>1707321.592983902</c:v>
                </c:pt>
                <c:pt idx="290">
                  <c:v>1707848.287404502</c:v>
                </c:pt>
                <c:pt idx="291">
                  <c:v>1707602.735281383</c:v>
                </c:pt>
                <c:pt idx="292">
                  <c:v>1713276.087768745</c:v>
                </c:pt>
                <c:pt idx="293">
                  <c:v>1713648.407402321</c:v>
                </c:pt>
                <c:pt idx="294">
                  <c:v>1720871.482070644</c:v>
                </c:pt>
                <c:pt idx="295">
                  <c:v>1719104.586431295</c:v>
                </c:pt>
                <c:pt idx="296">
                  <c:v>1718309.177194122</c:v>
                </c:pt>
                <c:pt idx="297">
                  <c:v>1718171.622619722</c:v>
                </c:pt>
                <c:pt idx="298">
                  <c:v>1716674.146119652</c:v>
                </c:pt>
                <c:pt idx="299">
                  <c:v>1716373.586331662</c:v>
                </c:pt>
                <c:pt idx="300">
                  <c:v>1717852.337504401</c:v>
                </c:pt>
                <c:pt idx="301">
                  <c:v>1715965.598075131</c:v>
                </c:pt>
                <c:pt idx="302">
                  <c:v>1714248.843084145</c:v>
                </c:pt>
                <c:pt idx="303">
                  <c:v>1716339.766685397</c:v>
                </c:pt>
                <c:pt idx="304">
                  <c:v>1714255.489650821</c:v>
                </c:pt>
                <c:pt idx="305">
                  <c:v>1716315.061239076</c:v>
                </c:pt>
                <c:pt idx="306">
                  <c:v>1718848.718455008</c:v>
                </c:pt>
                <c:pt idx="307">
                  <c:v>1719427.093410773</c:v>
                </c:pt>
                <c:pt idx="308">
                  <c:v>1721144.816155174</c:v>
                </c:pt>
                <c:pt idx="309">
                  <c:v>1722283.653078406</c:v>
                </c:pt>
                <c:pt idx="310">
                  <c:v>1719849.149918754</c:v>
                </c:pt>
                <c:pt idx="311">
                  <c:v>1723440.343176943</c:v>
                </c:pt>
                <c:pt idx="312">
                  <c:v>1715222.580833869</c:v>
                </c:pt>
                <c:pt idx="313">
                  <c:v>1720242.046245536</c:v>
                </c:pt>
                <c:pt idx="314">
                  <c:v>1721130.920197792</c:v>
                </c:pt>
                <c:pt idx="315">
                  <c:v>1718360.543615963</c:v>
                </c:pt>
                <c:pt idx="316">
                  <c:v>1717616.990070993</c:v>
                </c:pt>
                <c:pt idx="317">
                  <c:v>1718494.225677459</c:v>
                </c:pt>
                <c:pt idx="318">
                  <c:v>1720763.579040741</c:v>
                </c:pt>
                <c:pt idx="319">
                  <c:v>1716862.587751733</c:v>
                </c:pt>
                <c:pt idx="320">
                  <c:v>1718016.739099527</c:v>
                </c:pt>
                <c:pt idx="321">
                  <c:v>1717953.366994808</c:v>
                </c:pt>
                <c:pt idx="322">
                  <c:v>1719484.236791673</c:v>
                </c:pt>
                <c:pt idx="323">
                  <c:v>1717877.407555107</c:v>
                </c:pt>
                <c:pt idx="324">
                  <c:v>1718981.072599323</c:v>
                </c:pt>
                <c:pt idx="325">
                  <c:v>1715605.190782571</c:v>
                </c:pt>
                <c:pt idx="326">
                  <c:v>1717686.957022256</c:v>
                </c:pt>
                <c:pt idx="327">
                  <c:v>1717499.068122011</c:v>
                </c:pt>
                <c:pt idx="328">
                  <c:v>1717872.559851096</c:v>
                </c:pt>
                <c:pt idx="329">
                  <c:v>1716097.641214021</c:v>
                </c:pt>
                <c:pt idx="330">
                  <c:v>1716684.997708595</c:v>
                </c:pt>
                <c:pt idx="331">
                  <c:v>1717111.573731656</c:v>
                </c:pt>
                <c:pt idx="332">
                  <c:v>1715791.400692603</c:v>
                </c:pt>
                <c:pt idx="333">
                  <c:v>1720492.275705971</c:v>
                </c:pt>
                <c:pt idx="334">
                  <c:v>1719778.085061341</c:v>
                </c:pt>
                <c:pt idx="335">
                  <c:v>1721542.21958783</c:v>
                </c:pt>
                <c:pt idx="336">
                  <c:v>1719689.387901967</c:v>
                </c:pt>
                <c:pt idx="337">
                  <c:v>1721196.588056837</c:v>
                </c:pt>
                <c:pt idx="338">
                  <c:v>1721086.662479263</c:v>
                </c:pt>
                <c:pt idx="339">
                  <c:v>1722234.915369524</c:v>
                </c:pt>
                <c:pt idx="340">
                  <c:v>1721722.401518386</c:v>
                </c:pt>
                <c:pt idx="341">
                  <c:v>1721834.067019097</c:v>
                </c:pt>
                <c:pt idx="342">
                  <c:v>1722463.055044445</c:v>
                </c:pt>
                <c:pt idx="343">
                  <c:v>1722358.284994754</c:v>
                </c:pt>
                <c:pt idx="344">
                  <c:v>1722335.037742352</c:v>
                </c:pt>
                <c:pt idx="345">
                  <c:v>1722754.295633631</c:v>
                </c:pt>
                <c:pt idx="346">
                  <c:v>1721897.601193041</c:v>
                </c:pt>
                <c:pt idx="347">
                  <c:v>1725710.861688376</c:v>
                </c:pt>
                <c:pt idx="348">
                  <c:v>1722989.826760133</c:v>
                </c:pt>
                <c:pt idx="349">
                  <c:v>1721401.23740034</c:v>
                </c:pt>
                <c:pt idx="350">
                  <c:v>1724013.244625532</c:v>
                </c:pt>
                <c:pt idx="351">
                  <c:v>1721304.66963968</c:v>
                </c:pt>
                <c:pt idx="352">
                  <c:v>1722838.382601445</c:v>
                </c:pt>
                <c:pt idx="353">
                  <c:v>1722387.925688722</c:v>
                </c:pt>
                <c:pt idx="354">
                  <c:v>1721647.47990111</c:v>
                </c:pt>
                <c:pt idx="355">
                  <c:v>1722380.047241147</c:v>
                </c:pt>
                <c:pt idx="356">
                  <c:v>1720777.878387038</c:v>
                </c:pt>
                <c:pt idx="357">
                  <c:v>1721978.698577623</c:v>
                </c:pt>
                <c:pt idx="358">
                  <c:v>1721498.413985876</c:v>
                </c:pt>
                <c:pt idx="359">
                  <c:v>1721557.51032824</c:v>
                </c:pt>
                <c:pt idx="360">
                  <c:v>1721784.475779575</c:v>
                </c:pt>
                <c:pt idx="361">
                  <c:v>1721559.771485195</c:v>
                </c:pt>
                <c:pt idx="362">
                  <c:v>1721915.982300026</c:v>
                </c:pt>
                <c:pt idx="363">
                  <c:v>1720975.853967461</c:v>
                </c:pt>
                <c:pt idx="364">
                  <c:v>1721995.729875724</c:v>
                </c:pt>
                <c:pt idx="365">
                  <c:v>1721164.390963283</c:v>
                </c:pt>
                <c:pt idx="366">
                  <c:v>1720792.782226535</c:v>
                </c:pt>
                <c:pt idx="367">
                  <c:v>1720367.248354635</c:v>
                </c:pt>
                <c:pt idx="368">
                  <c:v>1721383.006748524</c:v>
                </c:pt>
                <c:pt idx="369">
                  <c:v>1722106.137543081</c:v>
                </c:pt>
                <c:pt idx="370">
                  <c:v>1721930.746322371</c:v>
                </c:pt>
                <c:pt idx="371">
                  <c:v>1721353.849339049</c:v>
                </c:pt>
                <c:pt idx="372">
                  <c:v>1722078.868753972</c:v>
                </c:pt>
                <c:pt idx="373">
                  <c:v>1723794.759655574</c:v>
                </c:pt>
                <c:pt idx="374">
                  <c:v>1721692.844216594</c:v>
                </c:pt>
                <c:pt idx="375">
                  <c:v>1721952.791192726</c:v>
                </c:pt>
                <c:pt idx="376">
                  <c:v>1722007.968472882</c:v>
                </c:pt>
                <c:pt idx="377">
                  <c:v>1722670.471301316</c:v>
                </c:pt>
                <c:pt idx="378">
                  <c:v>1722526.272420738</c:v>
                </c:pt>
                <c:pt idx="379">
                  <c:v>1721397.599768456</c:v>
                </c:pt>
                <c:pt idx="380">
                  <c:v>1721989.285434023</c:v>
                </c:pt>
                <c:pt idx="381">
                  <c:v>1722328.777804429</c:v>
                </c:pt>
                <c:pt idx="382">
                  <c:v>1721857.492923238</c:v>
                </c:pt>
                <c:pt idx="383">
                  <c:v>1721884.345019239</c:v>
                </c:pt>
                <c:pt idx="384">
                  <c:v>1722328.545684655</c:v>
                </c:pt>
                <c:pt idx="385">
                  <c:v>1722179.648354134</c:v>
                </c:pt>
                <c:pt idx="386">
                  <c:v>1721651.040006225</c:v>
                </c:pt>
                <c:pt idx="387">
                  <c:v>1721532.383536574</c:v>
                </c:pt>
                <c:pt idx="388">
                  <c:v>1720936.005322536</c:v>
                </c:pt>
                <c:pt idx="389">
                  <c:v>1720869.071525841</c:v>
                </c:pt>
                <c:pt idx="390">
                  <c:v>1720666.170257729</c:v>
                </c:pt>
                <c:pt idx="391">
                  <c:v>1720883.710234656</c:v>
                </c:pt>
                <c:pt idx="392">
                  <c:v>1721182.404465425</c:v>
                </c:pt>
                <c:pt idx="393">
                  <c:v>1720701.879724969</c:v>
                </c:pt>
                <c:pt idx="394">
                  <c:v>1721111.500450268</c:v>
                </c:pt>
                <c:pt idx="395">
                  <c:v>1720530.745214178</c:v>
                </c:pt>
                <c:pt idx="396">
                  <c:v>1721258.644647276</c:v>
                </c:pt>
                <c:pt idx="397">
                  <c:v>1721302.834939629</c:v>
                </c:pt>
                <c:pt idx="398">
                  <c:v>1721262.707501192</c:v>
                </c:pt>
                <c:pt idx="399">
                  <c:v>1721460.074754556</c:v>
                </c:pt>
                <c:pt idx="400">
                  <c:v>1721128.40853089</c:v>
                </c:pt>
                <c:pt idx="401">
                  <c:v>1721339.19960765</c:v>
                </c:pt>
                <c:pt idx="402">
                  <c:v>1720957.385047495</c:v>
                </c:pt>
                <c:pt idx="403">
                  <c:v>1721415.975324799</c:v>
                </c:pt>
                <c:pt idx="404">
                  <c:v>1721376.655890942</c:v>
                </c:pt>
                <c:pt idx="405">
                  <c:v>1721059.008279731</c:v>
                </c:pt>
                <c:pt idx="406">
                  <c:v>1721606.845680479</c:v>
                </c:pt>
                <c:pt idx="407">
                  <c:v>1722330.218334338</c:v>
                </c:pt>
                <c:pt idx="408">
                  <c:v>1721860.606619887</c:v>
                </c:pt>
                <c:pt idx="409">
                  <c:v>1721549.324317432</c:v>
                </c:pt>
                <c:pt idx="410">
                  <c:v>1721769.823077692</c:v>
                </c:pt>
                <c:pt idx="411">
                  <c:v>1721854.949503996</c:v>
                </c:pt>
                <c:pt idx="412">
                  <c:v>1721564.296548181</c:v>
                </c:pt>
                <c:pt idx="413">
                  <c:v>1721739.975649361</c:v>
                </c:pt>
                <c:pt idx="414">
                  <c:v>1721615.656737987</c:v>
                </c:pt>
                <c:pt idx="415">
                  <c:v>1721560.300434494</c:v>
                </c:pt>
                <c:pt idx="416">
                  <c:v>1721423.257611775</c:v>
                </c:pt>
                <c:pt idx="417">
                  <c:v>1721466.344765169</c:v>
                </c:pt>
                <c:pt idx="418">
                  <c:v>1721675.888511684</c:v>
                </c:pt>
                <c:pt idx="419">
                  <c:v>1721660.121179288</c:v>
                </c:pt>
                <c:pt idx="420">
                  <c:v>1721373.546227972</c:v>
                </c:pt>
                <c:pt idx="421">
                  <c:v>1721721.171363268</c:v>
                </c:pt>
                <c:pt idx="422">
                  <c:v>1721558.317987154</c:v>
                </c:pt>
                <c:pt idx="423">
                  <c:v>1721532.377134201</c:v>
                </c:pt>
                <c:pt idx="424">
                  <c:v>1721722.798898503</c:v>
                </c:pt>
                <c:pt idx="425">
                  <c:v>1721847.492124159</c:v>
                </c:pt>
                <c:pt idx="426">
                  <c:v>1721825.998955427</c:v>
                </c:pt>
                <c:pt idx="427">
                  <c:v>1721806.860716541</c:v>
                </c:pt>
                <c:pt idx="428">
                  <c:v>1722073.502119908</c:v>
                </c:pt>
                <c:pt idx="429">
                  <c:v>1721586.626041132</c:v>
                </c:pt>
                <c:pt idx="430">
                  <c:v>1721718.762787216</c:v>
                </c:pt>
                <c:pt idx="431">
                  <c:v>1721741.04283537</c:v>
                </c:pt>
                <c:pt idx="432">
                  <c:v>1721611.34223885</c:v>
                </c:pt>
                <c:pt idx="433">
                  <c:v>1721618.576676308</c:v>
                </c:pt>
                <c:pt idx="434">
                  <c:v>1721685.282548406</c:v>
                </c:pt>
                <c:pt idx="435">
                  <c:v>1721620.553305822</c:v>
                </c:pt>
                <c:pt idx="436">
                  <c:v>1721476.17949911</c:v>
                </c:pt>
                <c:pt idx="437">
                  <c:v>1721479.355491461</c:v>
                </c:pt>
                <c:pt idx="438">
                  <c:v>1721728.342500263</c:v>
                </c:pt>
                <c:pt idx="439">
                  <c:v>1721624.662685745</c:v>
                </c:pt>
                <c:pt idx="440">
                  <c:v>1721336.871195095</c:v>
                </c:pt>
                <c:pt idx="441">
                  <c:v>1721676.839550841</c:v>
                </c:pt>
                <c:pt idx="442">
                  <c:v>1721488.480844233</c:v>
                </c:pt>
                <c:pt idx="443">
                  <c:v>1721471.743535112</c:v>
                </c:pt>
                <c:pt idx="444">
                  <c:v>1721603.96172373</c:v>
                </c:pt>
                <c:pt idx="445">
                  <c:v>1721774.090190793</c:v>
                </c:pt>
                <c:pt idx="446">
                  <c:v>1721597.649406565</c:v>
                </c:pt>
                <c:pt idx="447">
                  <c:v>1721712.971950139</c:v>
                </c:pt>
                <c:pt idx="448">
                  <c:v>1721662.996616988</c:v>
                </c:pt>
                <c:pt idx="449">
                  <c:v>1721671.898701118</c:v>
                </c:pt>
                <c:pt idx="450">
                  <c:v>1721604.930564323</c:v>
                </c:pt>
                <c:pt idx="451">
                  <c:v>1721601.387820549</c:v>
                </c:pt>
                <c:pt idx="452">
                  <c:v>1721632.509906568</c:v>
                </c:pt>
                <c:pt idx="453">
                  <c:v>1721623.278647047</c:v>
                </c:pt>
                <c:pt idx="454">
                  <c:v>1721597.257939482</c:v>
                </c:pt>
                <c:pt idx="455">
                  <c:v>1721444.308472719</c:v>
                </c:pt>
                <c:pt idx="456">
                  <c:v>1721483.127780073</c:v>
                </c:pt>
                <c:pt idx="457">
                  <c:v>1721461.818870681</c:v>
                </c:pt>
                <c:pt idx="458">
                  <c:v>1721387.721038011</c:v>
                </c:pt>
                <c:pt idx="459">
                  <c:v>1721381.897295022</c:v>
                </c:pt>
                <c:pt idx="460">
                  <c:v>1721532.442229326</c:v>
                </c:pt>
                <c:pt idx="461">
                  <c:v>1721516.565396387</c:v>
                </c:pt>
                <c:pt idx="462">
                  <c:v>1721475.42076965</c:v>
                </c:pt>
                <c:pt idx="463">
                  <c:v>1721368.011708498</c:v>
                </c:pt>
                <c:pt idx="464">
                  <c:v>1721463.823751914</c:v>
                </c:pt>
                <c:pt idx="465">
                  <c:v>1721549.830419899</c:v>
                </c:pt>
                <c:pt idx="466">
                  <c:v>1721555.496193355</c:v>
                </c:pt>
                <c:pt idx="467">
                  <c:v>1721573.928622392</c:v>
                </c:pt>
                <c:pt idx="468">
                  <c:v>1721481.776774277</c:v>
                </c:pt>
                <c:pt idx="469">
                  <c:v>1721586.382574433</c:v>
                </c:pt>
                <c:pt idx="470">
                  <c:v>1721514.708413137</c:v>
                </c:pt>
                <c:pt idx="471">
                  <c:v>1721403.550974572</c:v>
                </c:pt>
                <c:pt idx="472">
                  <c:v>1721434.870103429</c:v>
                </c:pt>
                <c:pt idx="473">
                  <c:v>1721440.511926205</c:v>
                </c:pt>
                <c:pt idx="474">
                  <c:v>1721416.160831552</c:v>
                </c:pt>
                <c:pt idx="475">
                  <c:v>1721382.852446184</c:v>
                </c:pt>
                <c:pt idx="476">
                  <c:v>1721468.993767117</c:v>
                </c:pt>
                <c:pt idx="477">
                  <c:v>1721408.681968084</c:v>
                </c:pt>
                <c:pt idx="478">
                  <c:v>1721495.713312722</c:v>
                </c:pt>
                <c:pt idx="479">
                  <c:v>1721450.617965667</c:v>
                </c:pt>
                <c:pt idx="480">
                  <c:v>1721359.00769948</c:v>
                </c:pt>
                <c:pt idx="481">
                  <c:v>1721353.647650536</c:v>
                </c:pt>
                <c:pt idx="482">
                  <c:v>1721380.534919046</c:v>
                </c:pt>
                <c:pt idx="483">
                  <c:v>1721351.596321754</c:v>
                </c:pt>
                <c:pt idx="484">
                  <c:v>1721344.736857121</c:v>
                </c:pt>
                <c:pt idx="485">
                  <c:v>1721297.492579986</c:v>
                </c:pt>
                <c:pt idx="486">
                  <c:v>1721313.851850035</c:v>
                </c:pt>
                <c:pt idx="487">
                  <c:v>1721331.009913396</c:v>
                </c:pt>
                <c:pt idx="488">
                  <c:v>1721336.00294796</c:v>
                </c:pt>
                <c:pt idx="489">
                  <c:v>1721397.578800738</c:v>
                </c:pt>
                <c:pt idx="490">
                  <c:v>1721307.883625715</c:v>
                </c:pt>
                <c:pt idx="491">
                  <c:v>1721359.433231189</c:v>
                </c:pt>
                <c:pt idx="492">
                  <c:v>1721345.566197294</c:v>
                </c:pt>
                <c:pt idx="493">
                  <c:v>1721398.727421739</c:v>
                </c:pt>
                <c:pt idx="494">
                  <c:v>1721446.303020049</c:v>
                </c:pt>
                <c:pt idx="495">
                  <c:v>1721411.947870083</c:v>
                </c:pt>
                <c:pt idx="496">
                  <c:v>1721368.749587427</c:v>
                </c:pt>
                <c:pt idx="497">
                  <c:v>1721408.456140574</c:v>
                </c:pt>
                <c:pt idx="498">
                  <c:v>1721402.139306143</c:v>
                </c:pt>
                <c:pt idx="499">
                  <c:v>1721385.778383006</c:v>
                </c:pt>
                <c:pt idx="500">
                  <c:v>1721379.960306887</c:v>
                </c:pt>
                <c:pt idx="501">
                  <c:v>1721357.128012109</c:v>
                </c:pt>
                <c:pt idx="502">
                  <c:v>1721417.27140796</c:v>
                </c:pt>
                <c:pt idx="503">
                  <c:v>1721490.809004969</c:v>
                </c:pt>
                <c:pt idx="504">
                  <c:v>1721407.825813572</c:v>
                </c:pt>
                <c:pt idx="505">
                  <c:v>1721397.134807726</c:v>
                </c:pt>
                <c:pt idx="506">
                  <c:v>1721394.059225142</c:v>
                </c:pt>
                <c:pt idx="507">
                  <c:v>1721376.838658558</c:v>
                </c:pt>
                <c:pt idx="508">
                  <c:v>1721375.126909964</c:v>
                </c:pt>
                <c:pt idx="509">
                  <c:v>1721398.836457523</c:v>
                </c:pt>
                <c:pt idx="510">
                  <c:v>1721372.105585972</c:v>
                </c:pt>
                <c:pt idx="511">
                  <c:v>1721363.115091549</c:v>
                </c:pt>
                <c:pt idx="512">
                  <c:v>1721373.178233611</c:v>
                </c:pt>
                <c:pt idx="513">
                  <c:v>1721377.5166386</c:v>
                </c:pt>
                <c:pt idx="514">
                  <c:v>1721421.214816346</c:v>
                </c:pt>
                <c:pt idx="515">
                  <c:v>1721419.699115237</c:v>
                </c:pt>
                <c:pt idx="516">
                  <c:v>1721411.540166899</c:v>
                </c:pt>
                <c:pt idx="517">
                  <c:v>1721413.172195186</c:v>
                </c:pt>
                <c:pt idx="518">
                  <c:v>1721425.827522138</c:v>
                </c:pt>
                <c:pt idx="519">
                  <c:v>1721480.674535105</c:v>
                </c:pt>
                <c:pt idx="520">
                  <c:v>1721412.113487098</c:v>
                </c:pt>
                <c:pt idx="521">
                  <c:v>1721409.681956905</c:v>
                </c:pt>
                <c:pt idx="522">
                  <c:v>1721421.211053871</c:v>
                </c:pt>
                <c:pt idx="523">
                  <c:v>1721416.170233617</c:v>
                </c:pt>
                <c:pt idx="524">
                  <c:v>1721418.951045576</c:v>
                </c:pt>
                <c:pt idx="525">
                  <c:v>1721461.917933048</c:v>
                </c:pt>
                <c:pt idx="526">
                  <c:v>1721411.188627316</c:v>
                </c:pt>
                <c:pt idx="527">
                  <c:v>1721430.471098353</c:v>
                </c:pt>
                <c:pt idx="528">
                  <c:v>1721415.915096834</c:v>
                </c:pt>
                <c:pt idx="529">
                  <c:v>1721431.381987679</c:v>
                </c:pt>
                <c:pt idx="530">
                  <c:v>1721421.045465013</c:v>
                </c:pt>
                <c:pt idx="531">
                  <c:v>1721403.451564251</c:v>
                </c:pt>
                <c:pt idx="532">
                  <c:v>1721402.046420824</c:v>
                </c:pt>
                <c:pt idx="533">
                  <c:v>1721398.353145862</c:v>
                </c:pt>
                <c:pt idx="534">
                  <c:v>1721400.074859588</c:v>
                </c:pt>
                <c:pt idx="535">
                  <c:v>1721398.844205445</c:v>
                </c:pt>
                <c:pt idx="536">
                  <c:v>1721419.344491851</c:v>
                </c:pt>
                <c:pt idx="537">
                  <c:v>1721427.485286186</c:v>
                </c:pt>
                <c:pt idx="538">
                  <c:v>1721445.659807204</c:v>
                </c:pt>
                <c:pt idx="539">
                  <c:v>1721445.637898664</c:v>
                </c:pt>
                <c:pt idx="540">
                  <c:v>1721444.975749571</c:v>
                </c:pt>
                <c:pt idx="541">
                  <c:v>1721441.798011493</c:v>
                </c:pt>
                <c:pt idx="542">
                  <c:v>1721463.314900589</c:v>
                </c:pt>
                <c:pt idx="543">
                  <c:v>1721443.183959061</c:v>
                </c:pt>
                <c:pt idx="544">
                  <c:v>1721462.577777334</c:v>
                </c:pt>
                <c:pt idx="545">
                  <c:v>1721462.553834101</c:v>
                </c:pt>
                <c:pt idx="546">
                  <c:v>1721462.310409422</c:v>
                </c:pt>
                <c:pt idx="547">
                  <c:v>1721453.924003123</c:v>
                </c:pt>
                <c:pt idx="548">
                  <c:v>1721473.354291977</c:v>
                </c:pt>
                <c:pt idx="549">
                  <c:v>1721459.770248502</c:v>
                </c:pt>
                <c:pt idx="550">
                  <c:v>1721468.919818624</c:v>
                </c:pt>
                <c:pt idx="551">
                  <c:v>1721460.846883785</c:v>
                </c:pt>
                <c:pt idx="552">
                  <c:v>1721472.788309497</c:v>
                </c:pt>
                <c:pt idx="553">
                  <c:v>1721456.976467945</c:v>
                </c:pt>
                <c:pt idx="554">
                  <c:v>1721463.768509169</c:v>
                </c:pt>
                <c:pt idx="555">
                  <c:v>1721476.216463329</c:v>
                </c:pt>
                <c:pt idx="556">
                  <c:v>1721460.920035271</c:v>
                </c:pt>
                <c:pt idx="557">
                  <c:v>1721456.80782286</c:v>
                </c:pt>
                <c:pt idx="558">
                  <c:v>1721458.755613937</c:v>
                </c:pt>
                <c:pt idx="559">
                  <c:v>1721468.843283536</c:v>
                </c:pt>
                <c:pt idx="560">
                  <c:v>1721464.514423294</c:v>
                </c:pt>
                <c:pt idx="561">
                  <c:v>1721454.754920206</c:v>
                </c:pt>
                <c:pt idx="562">
                  <c:v>1721456.35195021</c:v>
                </c:pt>
                <c:pt idx="563">
                  <c:v>1721456.815985837</c:v>
                </c:pt>
                <c:pt idx="564">
                  <c:v>1721457.712585884</c:v>
                </c:pt>
                <c:pt idx="565">
                  <c:v>1721462.374993944</c:v>
                </c:pt>
                <c:pt idx="566">
                  <c:v>1721459.809762684</c:v>
                </c:pt>
                <c:pt idx="567">
                  <c:v>1721465.444067639</c:v>
                </c:pt>
                <c:pt idx="568">
                  <c:v>1721462.155908105</c:v>
                </c:pt>
                <c:pt idx="569">
                  <c:v>1721456.201763675</c:v>
                </c:pt>
                <c:pt idx="570">
                  <c:v>1721467.609150524</c:v>
                </c:pt>
                <c:pt idx="571">
                  <c:v>1721472.275194461</c:v>
                </c:pt>
                <c:pt idx="572">
                  <c:v>1721476.334330711</c:v>
                </c:pt>
                <c:pt idx="573">
                  <c:v>1721473.826590187</c:v>
                </c:pt>
                <c:pt idx="574">
                  <c:v>1721475.106856103</c:v>
                </c:pt>
                <c:pt idx="575">
                  <c:v>1721469.545447253</c:v>
                </c:pt>
                <c:pt idx="576">
                  <c:v>1721477.618078491</c:v>
                </c:pt>
                <c:pt idx="577">
                  <c:v>1721477.527192062</c:v>
                </c:pt>
                <c:pt idx="578">
                  <c:v>1721475.107777402</c:v>
                </c:pt>
                <c:pt idx="579">
                  <c:v>1721484.412393573</c:v>
                </c:pt>
                <c:pt idx="580">
                  <c:v>1721483.18763469</c:v>
                </c:pt>
                <c:pt idx="581">
                  <c:v>1721485.776641074</c:v>
                </c:pt>
                <c:pt idx="582">
                  <c:v>1721482.579124446</c:v>
                </c:pt>
                <c:pt idx="583">
                  <c:v>1721474.100020604</c:v>
                </c:pt>
                <c:pt idx="584">
                  <c:v>1721484.936105059</c:v>
                </c:pt>
                <c:pt idx="585">
                  <c:v>1721480.481730181</c:v>
                </c:pt>
                <c:pt idx="586">
                  <c:v>1721489.223752493</c:v>
                </c:pt>
                <c:pt idx="587">
                  <c:v>1721491.407357428</c:v>
                </c:pt>
                <c:pt idx="588">
                  <c:v>1721484.750119526</c:v>
                </c:pt>
                <c:pt idx="589">
                  <c:v>1721484.570712147</c:v>
                </c:pt>
                <c:pt idx="590">
                  <c:v>1721478.92179106</c:v>
                </c:pt>
                <c:pt idx="591">
                  <c:v>1721482.304978068</c:v>
                </c:pt>
                <c:pt idx="592">
                  <c:v>1721480.255548248</c:v>
                </c:pt>
                <c:pt idx="593">
                  <c:v>1721477.446846741</c:v>
                </c:pt>
                <c:pt idx="594">
                  <c:v>1721480.65412923</c:v>
                </c:pt>
                <c:pt idx="595">
                  <c:v>1721481.044582975</c:v>
                </c:pt>
                <c:pt idx="596">
                  <c:v>1721475.942084408</c:v>
                </c:pt>
                <c:pt idx="597">
                  <c:v>1721475.387591728</c:v>
                </c:pt>
                <c:pt idx="598">
                  <c:v>1721471.574002583</c:v>
                </c:pt>
                <c:pt idx="599">
                  <c:v>1721473.913979972</c:v>
                </c:pt>
                <c:pt idx="600">
                  <c:v>1721469.552770817</c:v>
                </c:pt>
                <c:pt idx="601">
                  <c:v>1721469.628096038</c:v>
                </c:pt>
                <c:pt idx="602">
                  <c:v>1721469.114020342</c:v>
                </c:pt>
                <c:pt idx="603">
                  <c:v>1721471.852858191</c:v>
                </c:pt>
                <c:pt idx="604">
                  <c:v>1721470.877373384</c:v>
                </c:pt>
                <c:pt idx="605">
                  <c:v>1721472.45956848</c:v>
                </c:pt>
                <c:pt idx="606">
                  <c:v>1721469.845125417</c:v>
                </c:pt>
                <c:pt idx="607">
                  <c:v>1721467.402097016</c:v>
                </c:pt>
                <c:pt idx="608">
                  <c:v>1721472.487738823</c:v>
                </c:pt>
                <c:pt idx="609">
                  <c:v>1721467.728995605</c:v>
                </c:pt>
                <c:pt idx="610">
                  <c:v>1721469.276028887</c:v>
                </c:pt>
                <c:pt idx="611">
                  <c:v>1721469.536639202</c:v>
                </c:pt>
                <c:pt idx="612">
                  <c:v>1721468.497887042</c:v>
                </c:pt>
                <c:pt idx="613">
                  <c:v>1721470.549654585</c:v>
                </c:pt>
                <c:pt idx="614">
                  <c:v>1721471.347765091</c:v>
                </c:pt>
                <c:pt idx="615">
                  <c:v>1721468.93755291</c:v>
                </c:pt>
                <c:pt idx="616">
                  <c:v>1721470.79358979</c:v>
                </c:pt>
                <c:pt idx="617">
                  <c:v>1721469.831797655</c:v>
                </c:pt>
                <c:pt idx="618">
                  <c:v>1721470.298069085</c:v>
                </c:pt>
                <c:pt idx="619">
                  <c:v>1721473.187058259</c:v>
                </c:pt>
                <c:pt idx="620">
                  <c:v>1721473.48866732</c:v>
                </c:pt>
                <c:pt idx="621">
                  <c:v>1721476.504098179</c:v>
                </c:pt>
                <c:pt idx="622">
                  <c:v>1721472.285605605</c:v>
                </c:pt>
                <c:pt idx="623">
                  <c:v>1721473.806732355</c:v>
                </c:pt>
                <c:pt idx="624">
                  <c:v>1721473.894204998</c:v>
                </c:pt>
                <c:pt idx="625">
                  <c:v>1721474.565463499</c:v>
                </c:pt>
                <c:pt idx="626">
                  <c:v>1721475.277356334</c:v>
                </c:pt>
                <c:pt idx="627">
                  <c:v>1721474.598069573</c:v>
                </c:pt>
                <c:pt idx="628">
                  <c:v>1721475.014782993</c:v>
                </c:pt>
                <c:pt idx="629">
                  <c:v>1721475.633433657</c:v>
                </c:pt>
                <c:pt idx="630">
                  <c:v>1721476.35719657</c:v>
                </c:pt>
                <c:pt idx="631">
                  <c:v>1721476.556483597</c:v>
                </c:pt>
                <c:pt idx="632">
                  <c:v>1721474.233556664</c:v>
                </c:pt>
                <c:pt idx="633">
                  <c:v>1721473.820515151</c:v>
                </c:pt>
                <c:pt idx="634">
                  <c:v>1721473.808637354</c:v>
                </c:pt>
                <c:pt idx="635">
                  <c:v>1721473.621552385</c:v>
                </c:pt>
                <c:pt idx="636">
                  <c:v>1721477.093737738</c:v>
                </c:pt>
                <c:pt idx="637">
                  <c:v>1721475.673902888</c:v>
                </c:pt>
                <c:pt idx="638">
                  <c:v>1721477.452430003</c:v>
                </c:pt>
                <c:pt idx="639">
                  <c:v>1721476.314012625</c:v>
                </c:pt>
                <c:pt idx="640">
                  <c:v>1721476.009200045</c:v>
                </c:pt>
                <c:pt idx="641">
                  <c:v>1721476.551591515</c:v>
                </c:pt>
                <c:pt idx="642">
                  <c:v>1721476.361935625</c:v>
                </c:pt>
                <c:pt idx="643">
                  <c:v>1721476.337959179</c:v>
                </c:pt>
                <c:pt idx="644">
                  <c:v>1721476.110300112</c:v>
                </c:pt>
                <c:pt idx="645">
                  <c:v>1721478.535196077</c:v>
                </c:pt>
                <c:pt idx="646">
                  <c:v>1721477.031601781</c:v>
                </c:pt>
                <c:pt idx="647">
                  <c:v>1721476.192311952</c:v>
                </c:pt>
                <c:pt idx="648">
                  <c:v>1721476.800724201</c:v>
                </c:pt>
                <c:pt idx="649">
                  <c:v>1721477.204193578</c:v>
                </c:pt>
                <c:pt idx="650">
                  <c:v>1721477.681896047</c:v>
                </c:pt>
                <c:pt idx="651">
                  <c:v>1721478.370711531</c:v>
                </c:pt>
                <c:pt idx="652">
                  <c:v>1721478.929496356</c:v>
                </c:pt>
                <c:pt idx="653">
                  <c:v>1721474.901797176</c:v>
                </c:pt>
                <c:pt idx="654">
                  <c:v>1721478.724096066</c:v>
                </c:pt>
                <c:pt idx="655">
                  <c:v>1721479.185513883</c:v>
                </c:pt>
                <c:pt idx="656">
                  <c:v>1721476.823819748</c:v>
                </c:pt>
                <c:pt idx="657">
                  <c:v>1721477.397940258</c:v>
                </c:pt>
                <c:pt idx="658">
                  <c:v>1721478.131957898</c:v>
                </c:pt>
                <c:pt idx="659">
                  <c:v>1721477.630482555</c:v>
                </c:pt>
                <c:pt idx="660">
                  <c:v>1721478.379947833</c:v>
                </c:pt>
                <c:pt idx="661">
                  <c:v>1721477.557186004</c:v>
                </c:pt>
                <c:pt idx="662">
                  <c:v>1721477.503634182</c:v>
                </c:pt>
                <c:pt idx="663">
                  <c:v>1721477.678552239</c:v>
                </c:pt>
                <c:pt idx="664">
                  <c:v>1721477.587430415</c:v>
                </c:pt>
                <c:pt idx="665">
                  <c:v>1721478.380053074</c:v>
                </c:pt>
                <c:pt idx="666">
                  <c:v>1721477.187999122</c:v>
                </c:pt>
                <c:pt idx="667">
                  <c:v>1721476.917992904</c:v>
                </c:pt>
                <c:pt idx="668">
                  <c:v>1721477.556991701</c:v>
                </c:pt>
                <c:pt idx="669">
                  <c:v>1721476.556721241</c:v>
                </c:pt>
                <c:pt idx="670">
                  <c:v>1721476.514260701</c:v>
                </c:pt>
                <c:pt idx="671">
                  <c:v>1721476.625070039</c:v>
                </c:pt>
                <c:pt idx="672">
                  <c:v>1721476.303121027</c:v>
                </c:pt>
                <c:pt idx="673">
                  <c:v>1721477.655527642</c:v>
                </c:pt>
                <c:pt idx="674">
                  <c:v>1721477.340609241</c:v>
                </c:pt>
                <c:pt idx="675">
                  <c:v>1721477.780699473</c:v>
                </c:pt>
                <c:pt idx="676">
                  <c:v>1721478.075168487</c:v>
                </c:pt>
                <c:pt idx="677">
                  <c:v>1721476.892960764</c:v>
                </c:pt>
                <c:pt idx="678">
                  <c:v>1721477.509304021</c:v>
                </c:pt>
                <c:pt idx="679">
                  <c:v>1721477.471387627</c:v>
                </c:pt>
                <c:pt idx="680">
                  <c:v>1721477.760372313</c:v>
                </c:pt>
                <c:pt idx="681">
                  <c:v>1721477.821805362</c:v>
                </c:pt>
                <c:pt idx="682">
                  <c:v>1721478.432800684</c:v>
                </c:pt>
                <c:pt idx="683">
                  <c:v>1721477.921118594</c:v>
                </c:pt>
                <c:pt idx="684">
                  <c:v>1721477.874458851</c:v>
                </c:pt>
                <c:pt idx="685">
                  <c:v>1721477.717246094</c:v>
                </c:pt>
                <c:pt idx="686">
                  <c:v>1721477.536670621</c:v>
                </c:pt>
                <c:pt idx="687">
                  <c:v>1721477.207123566</c:v>
                </c:pt>
                <c:pt idx="688">
                  <c:v>1721477.527801275</c:v>
                </c:pt>
                <c:pt idx="689">
                  <c:v>1721477.502018844</c:v>
                </c:pt>
                <c:pt idx="690">
                  <c:v>1721477.581438219</c:v>
                </c:pt>
                <c:pt idx="691">
                  <c:v>1721477.487689996</c:v>
                </c:pt>
                <c:pt idx="692">
                  <c:v>1721477.363072677</c:v>
                </c:pt>
                <c:pt idx="693">
                  <c:v>1721477.288973066</c:v>
                </c:pt>
                <c:pt idx="694">
                  <c:v>1721477.349613093</c:v>
                </c:pt>
                <c:pt idx="695">
                  <c:v>1721477.078121227</c:v>
                </c:pt>
                <c:pt idx="696">
                  <c:v>1721477.564866493</c:v>
                </c:pt>
                <c:pt idx="697">
                  <c:v>1721477.243645069</c:v>
                </c:pt>
                <c:pt idx="698">
                  <c:v>1721477.404648029</c:v>
                </c:pt>
                <c:pt idx="699">
                  <c:v>1721477.231891401</c:v>
                </c:pt>
                <c:pt idx="700">
                  <c:v>1721477.33887379</c:v>
                </c:pt>
                <c:pt idx="701">
                  <c:v>1721477.817297949</c:v>
                </c:pt>
                <c:pt idx="702">
                  <c:v>1721477.804306979</c:v>
                </c:pt>
                <c:pt idx="703">
                  <c:v>1721477.951805249</c:v>
                </c:pt>
                <c:pt idx="704">
                  <c:v>1721477.937142249</c:v>
                </c:pt>
                <c:pt idx="705">
                  <c:v>1721477.251605704</c:v>
                </c:pt>
                <c:pt idx="706">
                  <c:v>1721477.997425567</c:v>
                </c:pt>
                <c:pt idx="707">
                  <c:v>1721477.970691887</c:v>
                </c:pt>
                <c:pt idx="708">
                  <c:v>1721477.811311729</c:v>
                </c:pt>
                <c:pt idx="709">
                  <c:v>1721477.909379022</c:v>
                </c:pt>
                <c:pt idx="710">
                  <c:v>1721477.737151708</c:v>
                </c:pt>
                <c:pt idx="711">
                  <c:v>1721477.77355422</c:v>
                </c:pt>
                <c:pt idx="712">
                  <c:v>1721477.58594139</c:v>
                </c:pt>
                <c:pt idx="713">
                  <c:v>1721478.242291804</c:v>
                </c:pt>
                <c:pt idx="714">
                  <c:v>1721477.758078641</c:v>
                </c:pt>
                <c:pt idx="715">
                  <c:v>1721477.87903777</c:v>
                </c:pt>
                <c:pt idx="716">
                  <c:v>1721477.995637099</c:v>
                </c:pt>
                <c:pt idx="717">
                  <c:v>1721477.952937185</c:v>
                </c:pt>
                <c:pt idx="718">
                  <c:v>1721477.815844187</c:v>
                </c:pt>
                <c:pt idx="719">
                  <c:v>1721478.161985971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13.72442552115095</c:v>
                </c:pt>
                <c:pt idx="2">
                  <c:v>4.093183996712805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13.89328220874834</c:v>
                </c:pt>
                <c:pt idx="2">
                  <c:v>4.096336556983245</c:v>
                </c:pt>
                <c:pt idx="3">
                  <c:v>0.03953192564023473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0.1688566875973922</c:v>
                </c:pt>
                <c:pt idx="2">
                  <c:v>13.72757808142139</c:v>
                </c:pt>
                <c:pt idx="3">
                  <c:v>4.13271592235304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6.952894381657569</c:v>
                </c:pt>
                <c:pt idx="2">
                  <c:v>8.00108404322255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6.993538063402715</c:v>
                </c:pt>
                <c:pt idx="2">
                  <c:v>8.004595363828694</c:v>
                </c:pt>
                <c:pt idx="3">
                  <c:v>0.1735687920974416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0.04064368174514581</c:v>
                </c:pt>
                <c:pt idx="2">
                  <c:v>6.956405702263713</c:v>
                </c:pt>
                <c:pt idx="3">
                  <c:v>8.174652835319995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13.72121898250353</c:v>
                </c:pt>
                <c:pt idx="2">
                  <c:v>4.092823450218427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13.89478777460097</c:v>
                </c:pt>
                <c:pt idx="2">
                  <c:v>4.096041550504551</c:v>
                </c:pt>
                <c:pt idx="3">
                  <c:v>0.04064368174514581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0.1735687920974416</c:v>
                </c:pt>
                <c:pt idx="2">
                  <c:v>13.72443708278966</c:v>
                </c:pt>
                <c:pt idx="3">
                  <c:v>4.133467131963572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6.954356783590125</c:v>
                </c:pt>
                <c:pt idx="2">
                  <c:v>7.992265961521657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6.996735055245272</c:v>
                </c:pt>
                <c:pt idx="2">
                  <c:v>7.995901231483342</c:v>
                </c:pt>
                <c:pt idx="3">
                  <c:v>0.1809168678516164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0.04237827165514628</c:v>
                </c:pt>
                <c:pt idx="2">
                  <c:v>6.95799205355181</c:v>
                </c:pt>
                <c:pt idx="3">
                  <c:v>8.173182829373273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13.71638547725484</c:v>
                </c:pt>
                <c:pt idx="2">
                  <c:v>4.092293305302153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13.89730234510646</c:v>
                </c:pt>
                <c:pt idx="2">
                  <c:v>4.095610125390786</c:v>
                </c:pt>
                <c:pt idx="3">
                  <c:v>0.04237827165514628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0.1809168678516164</c:v>
                </c:pt>
                <c:pt idx="2">
                  <c:v>13.71970229734348</c:v>
                </c:pt>
                <c:pt idx="3">
                  <c:v>4.134671576957299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6.956683511450345</c:v>
                </c:pt>
                <c:pt idx="2">
                  <c:v>7.979845944917781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7.001555928297273</c:v>
                </c:pt>
                <c:pt idx="2">
                  <c:v>7.983651727729569</c:v>
                </c:pt>
                <c:pt idx="3">
                  <c:v>0.1914743510414385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0.04487241684692847</c:v>
                </c:pt>
                <c:pt idx="2">
                  <c:v>6.960489294262133</c:v>
                </c:pt>
                <c:pt idx="3">
                  <c:v>8.171320295959221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13.70990015153581</c:v>
                </c:pt>
                <c:pt idx="2">
                  <c:v>4.091652489806473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13.90137450257725</c:v>
                </c:pt>
                <c:pt idx="2">
                  <c:v>4.095101774664907</c:v>
                </c:pt>
                <c:pt idx="3">
                  <c:v>0.04487241684692847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CBD3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0.1914743510414385</c:v>
                </c:pt>
                <c:pt idx="2">
                  <c:v>13.71334943639425</c:v>
                </c:pt>
                <c:pt idx="3">
                  <c:v>4.1365249066534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InfoC!$C$429:$S$429</c:f>
              <c:numCache>
                <c:formatCode>General</c:formatCode>
                <c:ptCount val="17"/>
                <c:pt idx="0">
                  <c:v>0</c:v>
                </c:pt>
                <c:pt idx="1">
                  <c:v>5.924660038877948</c:v>
                </c:pt>
                <c:pt idx="2">
                  <c:v>10.95543627504895</c:v>
                </c:pt>
                <c:pt idx="3">
                  <c:v>15.19242731234862</c:v>
                </c:pt>
                <c:pt idx="4">
                  <c:v>18.71240661390383</c:v>
                </c:pt>
                <c:pt idx="5">
                  <c:v>21.57397530309449</c:v>
                </c:pt>
                <c:pt idx="6">
                  <c:v>23.82112201196565</c:v>
                </c:pt>
                <c:pt idx="7">
                  <c:v>25.48568200583542</c:v>
                </c:pt>
                <c:pt idx="8">
                  <c:v>26.58900213404625</c:v>
                </c:pt>
                <c:pt idx="9">
                  <c:v>27.14300217950242</c:v>
                </c:pt>
                <c:pt idx="10">
                  <c:v>27.15074636836472</c:v>
                </c:pt>
                <c:pt idx="11">
                  <c:v>26.60658357206962</c:v>
                </c:pt>
                <c:pt idx="12">
                  <c:v>22.80235566375584</c:v>
                </c:pt>
                <c:pt idx="13">
                  <c:v>17.20298997506289</c:v>
                </c:pt>
                <c:pt idx="14">
                  <c:v>9.671442135178133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InfoC!$C$430:$S$430</c:f>
              <c:numCache>
                <c:formatCode>General</c:formatCode>
                <c:ptCount val="17"/>
                <c:pt idx="0">
                  <c:v>0</c:v>
                </c:pt>
                <c:pt idx="1">
                  <c:v>5.950362534659625</c:v>
                </c:pt>
                <c:pt idx="2">
                  <c:v>5.517286417092667</c:v>
                </c:pt>
                <c:pt idx="3">
                  <c:v>5.131749959109993</c:v>
                </c:pt>
                <c:pt idx="4">
                  <c:v>4.782801161633995</c:v>
                </c:pt>
                <c:pt idx="5">
                  <c:v>4.461858238257961</c:v>
                </c:pt>
                <c:pt idx="6">
                  <c:v>4.161995025112161</c:v>
                </c:pt>
                <c:pt idx="7">
                  <c:v>3.877429052608515</c:v>
                </c:pt>
                <c:pt idx="8">
                  <c:v>3.603157093536682</c:v>
                </c:pt>
                <c:pt idx="9">
                  <c:v>3.334667269934451</c:v>
                </c:pt>
                <c:pt idx="10">
                  <c:v>3.067708486050662</c:v>
                </c:pt>
                <c:pt idx="11">
                  <c:v>2.798105562631534</c:v>
                </c:pt>
                <c:pt idx="12">
                  <c:v>3.158087696914176</c:v>
                </c:pt>
                <c:pt idx="13">
                  <c:v>2.243588546678262</c:v>
                </c:pt>
                <c:pt idx="14">
                  <c:v>1.258006608046144</c:v>
                </c:pt>
                <c:pt idx="15">
                  <c:v>0.1637229047551516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InfoC!$C$428:$S$428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InfoC!$C$431:$S$431</c:f>
              <c:numCache>
                <c:formatCode>General</c:formatCode>
                <c:ptCount val="17"/>
                <c:pt idx="0">
                  <c:v>0</c:v>
                </c:pt>
                <c:pt idx="1">
                  <c:v>0.02570249578167737</c:v>
                </c:pt>
                <c:pt idx="2">
                  <c:v>0.4865101809216654</c:v>
                </c:pt>
                <c:pt idx="3">
                  <c:v>0.8947589218103205</c:v>
                </c:pt>
                <c:pt idx="4">
                  <c:v>1.262821860078786</c:v>
                </c:pt>
                <c:pt idx="5">
                  <c:v>1.600289549067301</c:v>
                </c:pt>
                <c:pt idx="6">
                  <c:v>1.914848316241009</c:v>
                </c:pt>
                <c:pt idx="7">
                  <c:v>2.212869058738742</c:v>
                </c:pt>
                <c:pt idx="8">
                  <c:v>2.499836965325847</c:v>
                </c:pt>
                <c:pt idx="9">
                  <c:v>2.78066722447828</c:v>
                </c:pt>
                <c:pt idx="10">
                  <c:v>3.059964297188365</c:v>
                </c:pt>
                <c:pt idx="11">
                  <c:v>3.342268358926636</c:v>
                </c:pt>
                <c:pt idx="12">
                  <c:v>6.96231560522796</c:v>
                </c:pt>
                <c:pt idx="13">
                  <c:v>7.842954235371208</c:v>
                </c:pt>
                <c:pt idx="14">
                  <c:v>8.789554447930904</c:v>
                </c:pt>
                <c:pt idx="15">
                  <c:v>9.835165039933283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InfoC!$C$443:$S$443</c:f>
              <c:numCache>
                <c:formatCode>General</c:formatCode>
                <c:ptCount val="17"/>
                <c:pt idx="0">
                  <c:v>0</c:v>
                </c:pt>
                <c:pt idx="1">
                  <c:v>7.814575254171476</c:v>
                </c:pt>
                <c:pt idx="2">
                  <c:v>13.48927060027537</c:v>
                </c:pt>
                <c:pt idx="3">
                  <c:v>17.2318109486473</c:v>
                </c:pt>
                <c:pt idx="4">
                  <c:v>19.17925219659663</c:v>
                </c:pt>
                <c:pt idx="5">
                  <c:v>20.39843298060273</c:v>
                </c:pt>
                <c:pt idx="6">
                  <c:v>21.06574514250079</c:v>
                </c:pt>
                <c:pt idx="7">
                  <c:v>21.18684225893535</c:v>
                </c:pt>
                <c:pt idx="8">
                  <c:v>20.7586616484291</c:v>
                </c:pt>
                <c:pt idx="9">
                  <c:v>19.76928400412258</c:v>
                </c:pt>
                <c:pt idx="10">
                  <c:v>18.19736170184669</c:v>
                </c:pt>
                <c:pt idx="11">
                  <c:v>16.01105725595179</c:v>
                </c:pt>
                <c:pt idx="12">
                  <c:v>13.16637816811459</c:v>
                </c:pt>
                <c:pt idx="13">
                  <c:v>9.604717606331931</c:v>
                </c:pt>
                <c:pt idx="14">
                  <c:v>5.249294379220784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InfoC!$C$444:$S$444</c:f>
              <c:numCache>
                <c:formatCode>General</c:formatCode>
                <c:ptCount val="17"/>
                <c:pt idx="0">
                  <c:v>0</c:v>
                </c:pt>
                <c:pt idx="1">
                  <c:v>7.978298158926628</c:v>
                </c:pt>
                <c:pt idx="2">
                  <c:v>6.930926414281343</c:v>
                </c:pt>
                <c:pt idx="3">
                  <c:v>5.978067455593115</c:v>
                </c:pt>
                <c:pt idx="4">
                  <c:v>5.084593512617128</c:v>
                </c:pt>
                <c:pt idx="5">
                  <c:v>3.277431991610882</c:v>
                </c:pt>
                <c:pt idx="6">
                  <c:v>3.010572676354956</c:v>
                </c:pt>
                <c:pt idx="7">
                  <c:v>2.743978767404874</c:v>
                </c:pt>
                <c:pt idx="8">
                  <c:v>2.473486544639146</c:v>
                </c:pt>
                <c:pt idx="9">
                  <c:v>2.194787840743341</c:v>
                </c:pt>
                <c:pt idx="10">
                  <c:v>1.903206389713042</c:v>
                </c:pt>
                <c:pt idx="11">
                  <c:v>1.593458048861281</c:v>
                </c:pt>
                <c:pt idx="12">
                  <c:v>1.259354114965546</c:v>
                </c:pt>
                <c:pt idx="13">
                  <c:v>0.8933934087862474</c:v>
                </c:pt>
                <c:pt idx="14">
                  <c:v>0.4862026874662356</c:v>
                </c:pt>
                <c:pt idx="15">
                  <c:v>0.02570249578167737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InfoC!$C$442:$S$442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</c:strCache>
            </c:strRef>
          </c:cat>
          <c:val>
            <c:numRef>
              <c:f>InfoC!$C$445:$S$445</c:f>
              <c:numCache>
                <c:formatCode>General</c:formatCode>
                <c:ptCount val="17"/>
                <c:pt idx="0">
                  <c:v>0</c:v>
                </c:pt>
                <c:pt idx="1">
                  <c:v>0.1637229047551516</c:v>
                </c:pt>
                <c:pt idx="2">
                  <c:v>1.256231068177446</c:v>
                </c:pt>
                <c:pt idx="3">
                  <c:v>2.23552710722119</c:v>
                </c:pt>
                <c:pt idx="4">
                  <c:v>3.137152264667798</c:v>
                </c:pt>
                <c:pt idx="5">
                  <c:v>2.058251207604783</c:v>
                </c:pt>
                <c:pt idx="6">
                  <c:v>2.343260514456895</c:v>
                </c:pt>
                <c:pt idx="7">
                  <c:v>2.62288165097031</c:v>
                </c:pt>
                <c:pt idx="8">
                  <c:v>2.901667155145395</c:v>
                </c:pt>
                <c:pt idx="9">
                  <c:v>3.184165485049863</c:v>
                </c:pt>
                <c:pt idx="10">
                  <c:v>3.475128691988937</c:v>
                </c:pt>
                <c:pt idx="11">
                  <c:v>3.779762494756174</c:v>
                </c:pt>
                <c:pt idx="12">
                  <c:v>4.104033202802748</c:v>
                </c:pt>
                <c:pt idx="13">
                  <c:v>4.455053970568908</c:v>
                </c:pt>
                <c:pt idx="14">
                  <c:v>4.841625914577382</c:v>
                </c:pt>
                <c:pt idx="15">
                  <c:v>5.274996875002462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23.12968163902755</c:v>
                </c:pt>
                <c:pt idx="1">
                  <c:v>23.09498215015734</c:v>
                </c:pt>
                <c:pt idx="2">
                  <c:v>23.04468312318588</c:v>
                </c:pt>
                <c:pt idx="3">
                  <c:v>22.99127454042895</c:v>
                </c:pt>
                <c:pt idx="4">
                  <c:v>22.96880567676813</c:v>
                </c:pt>
                <c:pt idx="5">
                  <c:v>22.96816385892719</c:v>
                </c:pt>
                <c:pt idx="6">
                  <c:v>22.97386347299601</c:v>
                </c:pt>
                <c:pt idx="7">
                  <c:v>22.95284231646707</c:v>
                </c:pt>
                <c:pt idx="8">
                  <c:v>22.90492869172543</c:v>
                </c:pt>
                <c:pt idx="9">
                  <c:v>22.88065050557264</c:v>
                </c:pt>
                <c:pt idx="10">
                  <c:v>22.87899556138185</c:v>
                </c:pt>
                <c:pt idx="11">
                  <c:v>22.94526519544571</c:v>
                </c:pt>
                <c:pt idx="12">
                  <c:v>22.93502439344053</c:v>
                </c:pt>
                <c:pt idx="13">
                  <c:v>22.91888696639197</c:v>
                </c:pt>
                <c:pt idx="14">
                  <c:v>22.89505778254842</c:v>
                </c:pt>
                <c:pt idx="15">
                  <c:v>100.829977414151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TV y TA!$B$2:$B$721</c:f>
              <c:numCache>
                <c:formatCode>General</c:formatCode>
                <c:ptCount val="720"/>
                <c:pt idx="0">
                  <c:v>5199237.154086802</c:v>
                </c:pt>
                <c:pt idx="1">
                  <c:v>30288164.75925301</c:v>
                </c:pt>
                <c:pt idx="2">
                  <c:v>30157756.15599176</c:v>
                </c:pt>
                <c:pt idx="3">
                  <c:v>30031274.31374593</c:v>
                </c:pt>
                <c:pt idx="4">
                  <c:v>29909556.55077635</c:v>
                </c:pt>
                <c:pt idx="5">
                  <c:v>29792635.76698327</c:v>
                </c:pt>
                <c:pt idx="6">
                  <c:v>29678558.78112829</c:v>
                </c:pt>
                <c:pt idx="7">
                  <c:v>29565937.70857012</c:v>
                </c:pt>
                <c:pt idx="8">
                  <c:v>29454287.50292833</c:v>
                </c:pt>
                <c:pt idx="9">
                  <c:v>29345150.14426197</c:v>
                </c:pt>
                <c:pt idx="10">
                  <c:v>29240103.28369225</c:v>
                </c:pt>
                <c:pt idx="11">
                  <c:v>29137696.63421126</c:v>
                </c:pt>
                <c:pt idx="12">
                  <c:v>29036602.98030745</c:v>
                </c:pt>
                <c:pt idx="13">
                  <c:v>28916596.03379164</c:v>
                </c:pt>
                <c:pt idx="14">
                  <c:v>28800874.85121805</c:v>
                </c:pt>
                <c:pt idx="15">
                  <c:v>28691279.66111776</c:v>
                </c:pt>
                <c:pt idx="16">
                  <c:v>28590282.25735694</c:v>
                </c:pt>
                <c:pt idx="17">
                  <c:v>16378531.44522703</c:v>
                </c:pt>
                <c:pt idx="18">
                  <c:v>12294699.60260655</c:v>
                </c:pt>
                <c:pt idx="19">
                  <c:v>11333246.39572135</c:v>
                </c:pt>
                <c:pt idx="20">
                  <c:v>10640934.8953341</c:v>
                </c:pt>
                <c:pt idx="21">
                  <c:v>10655106.71624674</c:v>
                </c:pt>
                <c:pt idx="22">
                  <c:v>10123549.88799691</c:v>
                </c:pt>
                <c:pt idx="23">
                  <c:v>10133800.52483007</c:v>
                </c:pt>
                <c:pt idx="24">
                  <c:v>9715099.012934214</c:v>
                </c:pt>
                <c:pt idx="25">
                  <c:v>9722893.427755585</c:v>
                </c:pt>
                <c:pt idx="26">
                  <c:v>9381284.061804192</c:v>
                </c:pt>
                <c:pt idx="27">
                  <c:v>9387287.954742847</c:v>
                </c:pt>
                <c:pt idx="28">
                  <c:v>9103234.321875907</c:v>
                </c:pt>
                <c:pt idx="29">
                  <c:v>9106833.160187349</c:v>
                </c:pt>
                <c:pt idx="30">
                  <c:v>9019508.875785939</c:v>
                </c:pt>
                <c:pt idx="31">
                  <c:v>9106928.645597575</c:v>
                </c:pt>
                <c:pt idx="32">
                  <c:v>9019316.267515356</c:v>
                </c:pt>
                <c:pt idx="33">
                  <c:v>9105979.06192239</c:v>
                </c:pt>
                <c:pt idx="34">
                  <c:v>8217176.985212974</c:v>
                </c:pt>
                <c:pt idx="35">
                  <c:v>7649499.394267739</c:v>
                </c:pt>
                <c:pt idx="36">
                  <c:v>7250312.765593297</c:v>
                </c:pt>
                <c:pt idx="37">
                  <c:v>6925324.087452956</c:v>
                </c:pt>
                <c:pt idx="38">
                  <c:v>6753898.803769772</c:v>
                </c:pt>
                <c:pt idx="39">
                  <c:v>6691310.283705866</c:v>
                </c:pt>
                <c:pt idx="40">
                  <c:v>6699686.341629749</c:v>
                </c:pt>
                <c:pt idx="41">
                  <c:v>6469414.826740908</c:v>
                </c:pt>
                <c:pt idx="42">
                  <c:v>6305522.380022835</c:v>
                </c:pt>
                <c:pt idx="43">
                  <c:v>6193033.135824212</c:v>
                </c:pt>
                <c:pt idx="44">
                  <c:v>6188460.956305739</c:v>
                </c:pt>
                <c:pt idx="45">
                  <c:v>6074075.313038401</c:v>
                </c:pt>
                <c:pt idx="46">
                  <c:v>6068769.851774411</c:v>
                </c:pt>
                <c:pt idx="47">
                  <c:v>5983596.188684275</c:v>
                </c:pt>
                <c:pt idx="48">
                  <c:v>5976999.401524986</c:v>
                </c:pt>
                <c:pt idx="49">
                  <c:v>5877427.99899609</c:v>
                </c:pt>
                <c:pt idx="50">
                  <c:v>5885446.363331127</c:v>
                </c:pt>
                <c:pt idx="51">
                  <c:v>5828356.21461721</c:v>
                </c:pt>
                <c:pt idx="52">
                  <c:v>5795072.758495044</c:v>
                </c:pt>
                <c:pt idx="53">
                  <c:v>5612853.454735514</c:v>
                </c:pt>
                <c:pt idx="54">
                  <c:v>5486403.301744555</c:v>
                </c:pt>
                <c:pt idx="55">
                  <c:v>5318477.071420881</c:v>
                </c:pt>
                <c:pt idx="56">
                  <c:v>5230454.237854358</c:v>
                </c:pt>
                <c:pt idx="57">
                  <c:v>5169712.197021838</c:v>
                </c:pt>
                <c:pt idx="58">
                  <c:v>5150390.575501322</c:v>
                </c:pt>
                <c:pt idx="59">
                  <c:v>5150453.425995278</c:v>
                </c:pt>
                <c:pt idx="60">
                  <c:v>5058620.764892187</c:v>
                </c:pt>
                <c:pt idx="61">
                  <c:v>4941881.511549109</c:v>
                </c:pt>
                <c:pt idx="62">
                  <c:v>4909657.69650306</c:v>
                </c:pt>
                <c:pt idx="63">
                  <c:v>4927878.901568728</c:v>
                </c:pt>
                <c:pt idx="64">
                  <c:v>4888927.237125425</c:v>
                </c:pt>
                <c:pt idx="65">
                  <c:v>4900378.19992594</c:v>
                </c:pt>
                <c:pt idx="66">
                  <c:v>4843382.235392695</c:v>
                </c:pt>
                <c:pt idx="67">
                  <c:v>4819463.782434893</c:v>
                </c:pt>
                <c:pt idx="68">
                  <c:v>4823234.457793561</c:v>
                </c:pt>
                <c:pt idx="69">
                  <c:v>4801647.070456257</c:v>
                </c:pt>
                <c:pt idx="70">
                  <c:v>4813644.718111268</c:v>
                </c:pt>
                <c:pt idx="71">
                  <c:v>4803253.017532147</c:v>
                </c:pt>
                <c:pt idx="72">
                  <c:v>4790788.065562248</c:v>
                </c:pt>
                <c:pt idx="73">
                  <c:v>4698410.161391824</c:v>
                </c:pt>
                <c:pt idx="74">
                  <c:v>4652950.734545602</c:v>
                </c:pt>
                <c:pt idx="75">
                  <c:v>4613548.774677524</c:v>
                </c:pt>
                <c:pt idx="76">
                  <c:v>4545965.964634164</c:v>
                </c:pt>
                <c:pt idx="77">
                  <c:v>4470302.110172293</c:v>
                </c:pt>
                <c:pt idx="78">
                  <c:v>4429790.537313404</c:v>
                </c:pt>
                <c:pt idx="79">
                  <c:v>4397272.077761604</c:v>
                </c:pt>
                <c:pt idx="80">
                  <c:v>4384222.093458807</c:v>
                </c:pt>
                <c:pt idx="81">
                  <c:v>4373464.594893689</c:v>
                </c:pt>
                <c:pt idx="82">
                  <c:v>4358068.777823179</c:v>
                </c:pt>
                <c:pt idx="83">
                  <c:v>4352564.075487717</c:v>
                </c:pt>
                <c:pt idx="84">
                  <c:v>4311844.605403728</c:v>
                </c:pt>
                <c:pt idx="85">
                  <c:v>4259428.009933789</c:v>
                </c:pt>
                <c:pt idx="86">
                  <c:v>4220679.58874726</c:v>
                </c:pt>
                <c:pt idx="87">
                  <c:v>4211000.304710596</c:v>
                </c:pt>
                <c:pt idx="88">
                  <c:v>4210493.332615887</c:v>
                </c:pt>
                <c:pt idx="89">
                  <c:v>4181314.977491729</c:v>
                </c:pt>
                <c:pt idx="90">
                  <c:v>4134934.297390358</c:v>
                </c:pt>
                <c:pt idx="91">
                  <c:v>4118721.154971047</c:v>
                </c:pt>
                <c:pt idx="92">
                  <c:v>4091455.563617497</c:v>
                </c:pt>
                <c:pt idx="93">
                  <c:v>4076662.267779466</c:v>
                </c:pt>
                <c:pt idx="94">
                  <c:v>4041812.106619386</c:v>
                </c:pt>
                <c:pt idx="95">
                  <c:v>3991566.4583588</c:v>
                </c:pt>
                <c:pt idx="96">
                  <c:v>3971468.72750443</c:v>
                </c:pt>
                <c:pt idx="97">
                  <c:v>3962029.396783602</c:v>
                </c:pt>
                <c:pt idx="98">
                  <c:v>3969046.250864572</c:v>
                </c:pt>
                <c:pt idx="99">
                  <c:v>3944622.565868079</c:v>
                </c:pt>
                <c:pt idx="100">
                  <c:v>3938375.262241405</c:v>
                </c:pt>
                <c:pt idx="101">
                  <c:v>3936057.621064403</c:v>
                </c:pt>
                <c:pt idx="102">
                  <c:v>3900561.054451405</c:v>
                </c:pt>
                <c:pt idx="103">
                  <c:v>3865510.555030864</c:v>
                </c:pt>
                <c:pt idx="104">
                  <c:v>3841797.783087707</c:v>
                </c:pt>
                <c:pt idx="105">
                  <c:v>3839620.567230188</c:v>
                </c:pt>
                <c:pt idx="106">
                  <c:v>3839465.996763594</c:v>
                </c:pt>
                <c:pt idx="107">
                  <c:v>3810384.334966895</c:v>
                </c:pt>
                <c:pt idx="108">
                  <c:v>3789642.688614973</c:v>
                </c:pt>
                <c:pt idx="109">
                  <c:v>3773891.612666096</c:v>
                </c:pt>
                <c:pt idx="110">
                  <c:v>3758787.87561629</c:v>
                </c:pt>
                <c:pt idx="111">
                  <c:v>3723279.552565856</c:v>
                </c:pt>
                <c:pt idx="112">
                  <c:v>3700387.469109196</c:v>
                </c:pt>
                <c:pt idx="113">
                  <c:v>3681739.648735579</c:v>
                </c:pt>
                <c:pt idx="114">
                  <c:v>3663066.819338801</c:v>
                </c:pt>
                <c:pt idx="115">
                  <c:v>3656292.104536463</c:v>
                </c:pt>
                <c:pt idx="116">
                  <c:v>3652595.61596221</c:v>
                </c:pt>
                <c:pt idx="117">
                  <c:v>3642764.84949395</c:v>
                </c:pt>
                <c:pt idx="118">
                  <c:v>3628059.474632995</c:v>
                </c:pt>
                <c:pt idx="119">
                  <c:v>3626483.484222063</c:v>
                </c:pt>
                <c:pt idx="120">
                  <c:v>3600977.267103156</c:v>
                </c:pt>
                <c:pt idx="121">
                  <c:v>3581548.914694839</c:v>
                </c:pt>
                <c:pt idx="122">
                  <c:v>3572228.371345099</c:v>
                </c:pt>
                <c:pt idx="123">
                  <c:v>3565439.806556318</c:v>
                </c:pt>
                <c:pt idx="124">
                  <c:v>3563553.845740691</c:v>
                </c:pt>
                <c:pt idx="125">
                  <c:v>3541138.275833205</c:v>
                </c:pt>
                <c:pt idx="126">
                  <c:v>3533675.046721707</c:v>
                </c:pt>
                <c:pt idx="127">
                  <c:v>3522379.662372743</c:v>
                </c:pt>
                <c:pt idx="128">
                  <c:v>3504324.033730586</c:v>
                </c:pt>
                <c:pt idx="129">
                  <c:v>3480490.09796084</c:v>
                </c:pt>
                <c:pt idx="130">
                  <c:v>3464530.186793349</c:v>
                </c:pt>
                <c:pt idx="131">
                  <c:v>3452036.707247823</c:v>
                </c:pt>
                <c:pt idx="132">
                  <c:v>3438640.756766533</c:v>
                </c:pt>
                <c:pt idx="133">
                  <c:v>3432114.157627267</c:v>
                </c:pt>
                <c:pt idx="134">
                  <c:v>3434896.500292683</c:v>
                </c:pt>
                <c:pt idx="135">
                  <c:v>3420647.570137663</c:v>
                </c:pt>
                <c:pt idx="136">
                  <c:v>3415987.736723545</c:v>
                </c:pt>
                <c:pt idx="137">
                  <c:v>3398651.905007214</c:v>
                </c:pt>
                <c:pt idx="138">
                  <c:v>3387400.227875179</c:v>
                </c:pt>
                <c:pt idx="139">
                  <c:v>3374701.101848303</c:v>
                </c:pt>
                <c:pt idx="140">
                  <c:v>3373100.705368896</c:v>
                </c:pt>
                <c:pt idx="141">
                  <c:v>3372098.410407007</c:v>
                </c:pt>
                <c:pt idx="142">
                  <c:v>3358197.36002525</c:v>
                </c:pt>
                <c:pt idx="143">
                  <c:v>3344705.078498404</c:v>
                </c:pt>
                <c:pt idx="144">
                  <c:v>3335860.582703822</c:v>
                </c:pt>
                <c:pt idx="145">
                  <c:v>3319666.383338068</c:v>
                </c:pt>
                <c:pt idx="146">
                  <c:v>3306505.98466053</c:v>
                </c:pt>
                <c:pt idx="147">
                  <c:v>3297241.111961871</c:v>
                </c:pt>
                <c:pt idx="148">
                  <c:v>3285943.872032779</c:v>
                </c:pt>
                <c:pt idx="149">
                  <c:v>3273909.621756651</c:v>
                </c:pt>
                <c:pt idx="150">
                  <c:v>3268928.514993112</c:v>
                </c:pt>
                <c:pt idx="151">
                  <c:v>3267242.362454631</c:v>
                </c:pt>
                <c:pt idx="152">
                  <c:v>3260224.933283765</c:v>
                </c:pt>
                <c:pt idx="153">
                  <c:v>3251670.336856632</c:v>
                </c:pt>
                <c:pt idx="154">
                  <c:v>3238276.878437572</c:v>
                </c:pt>
                <c:pt idx="155">
                  <c:v>3227233.006981297</c:v>
                </c:pt>
                <c:pt idx="156">
                  <c:v>3221327.396175505</c:v>
                </c:pt>
                <c:pt idx="157">
                  <c:v>3214362.306192861</c:v>
                </c:pt>
                <c:pt idx="158">
                  <c:v>3207943.043113033</c:v>
                </c:pt>
                <c:pt idx="159">
                  <c:v>3196600.085558407</c:v>
                </c:pt>
                <c:pt idx="160">
                  <c:v>3192770.149809045</c:v>
                </c:pt>
                <c:pt idx="161">
                  <c:v>3187530.603265213</c:v>
                </c:pt>
                <c:pt idx="162">
                  <c:v>3178918.566181732</c:v>
                </c:pt>
                <c:pt idx="163">
                  <c:v>3166527.787420931</c:v>
                </c:pt>
                <c:pt idx="164">
                  <c:v>3157408.274660083</c:v>
                </c:pt>
                <c:pt idx="165">
                  <c:v>3149290.527358389</c:v>
                </c:pt>
                <c:pt idx="166">
                  <c:v>3140661.209212878</c:v>
                </c:pt>
                <c:pt idx="167">
                  <c:v>3136410.801378501</c:v>
                </c:pt>
                <c:pt idx="168">
                  <c:v>3137696.211420042</c:v>
                </c:pt>
                <c:pt idx="169">
                  <c:v>3129115.962787416</c:v>
                </c:pt>
                <c:pt idx="170">
                  <c:v>3125815.803433011</c:v>
                </c:pt>
                <c:pt idx="171">
                  <c:v>3115386.969238561</c:v>
                </c:pt>
                <c:pt idx="172">
                  <c:v>3107751.424938682</c:v>
                </c:pt>
                <c:pt idx="173">
                  <c:v>3100067.155245697</c:v>
                </c:pt>
                <c:pt idx="174">
                  <c:v>3093511.567138324</c:v>
                </c:pt>
                <c:pt idx="175">
                  <c:v>3089221.413217118</c:v>
                </c:pt>
                <c:pt idx="176">
                  <c:v>3081436.762651467</c:v>
                </c:pt>
                <c:pt idx="177">
                  <c:v>3074176.89780025</c:v>
                </c:pt>
                <c:pt idx="178">
                  <c:v>3069389.733234926</c:v>
                </c:pt>
                <c:pt idx="179">
                  <c:v>3060389.516477153</c:v>
                </c:pt>
                <c:pt idx="180">
                  <c:v>3052367.694426273</c:v>
                </c:pt>
                <c:pt idx="181">
                  <c:v>3046518.698871939</c:v>
                </c:pt>
                <c:pt idx="182">
                  <c:v>3039975.303090687</c:v>
                </c:pt>
                <c:pt idx="183">
                  <c:v>3032855.562027088</c:v>
                </c:pt>
                <c:pt idx="184">
                  <c:v>3029887.585453881</c:v>
                </c:pt>
                <c:pt idx="185">
                  <c:v>3029157.46663954</c:v>
                </c:pt>
                <c:pt idx="186">
                  <c:v>3024864.793477449</c:v>
                </c:pt>
                <c:pt idx="187">
                  <c:v>3020312.339016754</c:v>
                </c:pt>
                <c:pt idx="188">
                  <c:v>3011998.286839965</c:v>
                </c:pt>
                <c:pt idx="189">
                  <c:v>3004725.465188929</c:v>
                </c:pt>
                <c:pt idx="190">
                  <c:v>3000039.384320896</c:v>
                </c:pt>
                <c:pt idx="191">
                  <c:v>2995067.443225757</c:v>
                </c:pt>
                <c:pt idx="192">
                  <c:v>2990836.520192383</c:v>
                </c:pt>
                <c:pt idx="193">
                  <c:v>2983647.765428912</c:v>
                </c:pt>
                <c:pt idx="194">
                  <c:v>2980520.846516293</c:v>
                </c:pt>
                <c:pt idx="195">
                  <c:v>2977169.235361188</c:v>
                </c:pt>
                <c:pt idx="196">
                  <c:v>2971653.978639137</c:v>
                </c:pt>
                <c:pt idx="197">
                  <c:v>2964109.438634083</c:v>
                </c:pt>
                <c:pt idx="198">
                  <c:v>2958511.144411544</c:v>
                </c:pt>
                <c:pt idx="199">
                  <c:v>2953344.195378486</c:v>
                </c:pt>
                <c:pt idx="200">
                  <c:v>2947863.80166496</c:v>
                </c:pt>
                <c:pt idx="201">
                  <c:v>2945355.60524736</c:v>
                </c:pt>
                <c:pt idx="202">
                  <c:v>2945911.279617553</c:v>
                </c:pt>
                <c:pt idx="203">
                  <c:v>2941028.798190714</c:v>
                </c:pt>
                <c:pt idx="204">
                  <c:v>2938952.147615495</c:v>
                </c:pt>
                <c:pt idx="205">
                  <c:v>2938671.177905332</c:v>
                </c:pt>
                <c:pt idx="206">
                  <c:v>2931653.933888868</c:v>
                </c:pt>
                <c:pt idx="207">
                  <c:v>2929010.349118158</c:v>
                </c:pt>
                <c:pt idx="208">
                  <c:v>2923854.608346832</c:v>
                </c:pt>
                <c:pt idx="209">
                  <c:v>2919218.640556513</c:v>
                </c:pt>
                <c:pt idx="210">
                  <c:v>2916016.084193824</c:v>
                </c:pt>
                <c:pt idx="211">
                  <c:v>2909921.377600006</c:v>
                </c:pt>
                <c:pt idx="212">
                  <c:v>2906722.662722219</c:v>
                </c:pt>
                <c:pt idx="213">
                  <c:v>2900916.039693376</c:v>
                </c:pt>
                <c:pt idx="214">
                  <c:v>2895093.001005468</c:v>
                </c:pt>
                <c:pt idx="215">
                  <c:v>2890820.711506808</c:v>
                </c:pt>
                <c:pt idx="216">
                  <c:v>2886452.08447842</c:v>
                </c:pt>
                <c:pt idx="217">
                  <c:v>2881808.628355514</c:v>
                </c:pt>
                <c:pt idx="218">
                  <c:v>2879934.055693876</c:v>
                </c:pt>
                <c:pt idx="219">
                  <c:v>2879706.322211281</c:v>
                </c:pt>
                <c:pt idx="220">
                  <c:v>2876607.257747549</c:v>
                </c:pt>
                <c:pt idx="221">
                  <c:v>2874293.344124244</c:v>
                </c:pt>
                <c:pt idx="222">
                  <c:v>2874160.265585091</c:v>
                </c:pt>
                <c:pt idx="223">
                  <c:v>2868192.617853892</c:v>
                </c:pt>
                <c:pt idx="224">
                  <c:v>2865229.070465976</c:v>
                </c:pt>
                <c:pt idx="225">
                  <c:v>2862120.01049115</c:v>
                </c:pt>
                <c:pt idx="226">
                  <c:v>2858144.521043357</c:v>
                </c:pt>
                <c:pt idx="227">
                  <c:v>2854324.389033715</c:v>
                </c:pt>
                <c:pt idx="228">
                  <c:v>2851423.72778413</c:v>
                </c:pt>
                <c:pt idx="229">
                  <c:v>2846908.776364881</c:v>
                </c:pt>
                <c:pt idx="230">
                  <c:v>2842777.752477206</c:v>
                </c:pt>
                <c:pt idx="231">
                  <c:v>2837677.963819888</c:v>
                </c:pt>
                <c:pt idx="232">
                  <c:v>2833820.475978048</c:v>
                </c:pt>
                <c:pt idx="233">
                  <c:v>2830153.73762097</c:v>
                </c:pt>
                <c:pt idx="234">
                  <c:v>2826310.478298698</c:v>
                </c:pt>
                <c:pt idx="235">
                  <c:v>2824759.837661853</c:v>
                </c:pt>
                <c:pt idx="236">
                  <c:v>2824644.113831297</c:v>
                </c:pt>
                <c:pt idx="237">
                  <c:v>2822078.437120181</c:v>
                </c:pt>
                <c:pt idx="238">
                  <c:v>2820528.375476359</c:v>
                </c:pt>
                <c:pt idx="239">
                  <c:v>2820647.717534408</c:v>
                </c:pt>
                <c:pt idx="240">
                  <c:v>2815455.346988245</c:v>
                </c:pt>
                <c:pt idx="241">
                  <c:v>2813359.935495496</c:v>
                </c:pt>
                <c:pt idx="242">
                  <c:v>2810688.044653222</c:v>
                </c:pt>
                <c:pt idx="243">
                  <c:v>2807288.880461383</c:v>
                </c:pt>
                <c:pt idx="244">
                  <c:v>2804111.155368577</c:v>
                </c:pt>
                <c:pt idx="245">
                  <c:v>2801759.112482887</c:v>
                </c:pt>
                <c:pt idx="246">
                  <c:v>2798090.307408603</c:v>
                </c:pt>
                <c:pt idx="247">
                  <c:v>2794741.006621714</c:v>
                </c:pt>
                <c:pt idx="248">
                  <c:v>2790401.518289346</c:v>
                </c:pt>
                <c:pt idx="249">
                  <c:v>2787223.783702429</c:v>
                </c:pt>
                <c:pt idx="250">
                  <c:v>2784295.439195815</c:v>
                </c:pt>
                <c:pt idx="251">
                  <c:v>2781319.995560273</c:v>
                </c:pt>
                <c:pt idx="252">
                  <c:v>2780135.639714538</c:v>
                </c:pt>
                <c:pt idx="253">
                  <c:v>2780140.824654244</c:v>
                </c:pt>
                <c:pt idx="254">
                  <c:v>2778093.99748916</c:v>
                </c:pt>
                <c:pt idx="255">
                  <c:v>2777316.788964787</c:v>
                </c:pt>
                <c:pt idx="256">
                  <c:v>2777221.093365537</c:v>
                </c:pt>
                <c:pt idx="257">
                  <c:v>2773226.070659148</c:v>
                </c:pt>
                <c:pt idx="258">
                  <c:v>2771922.070291402</c:v>
                </c:pt>
                <c:pt idx="259">
                  <c:v>2771585.297393416</c:v>
                </c:pt>
                <c:pt idx="260">
                  <c:v>2769452.537484061</c:v>
                </c:pt>
                <c:pt idx="261">
                  <c:v>2766365.792816253</c:v>
                </c:pt>
                <c:pt idx="262">
                  <c:v>2763820.998959995</c:v>
                </c:pt>
                <c:pt idx="263">
                  <c:v>2762347.842735167</c:v>
                </c:pt>
                <c:pt idx="264">
                  <c:v>2759264.32556742</c:v>
                </c:pt>
                <c:pt idx="265">
                  <c:v>2756207.813253971</c:v>
                </c:pt>
                <c:pt idx="266">
                  <c:v>2753350.57071838</c:v>
                </c:pt>
                <c:pt idx="267">
                  <c:v>2751277.80439833</c:v>
                </c:pt>
                <c:pt idx="268">
                  <c:v>2749145.540143227</c:v>
                </c:pt>
                <c:pt idx="269">
                  <c:v>2746894.961310371</c:v>
                </c:pt>
                <c:pt idx="270">
                  <c:v>2746217.578122541</c:v>
                </c:pt>
                <c:pt idx="271">
                  <c:v>2746445.055115521</c:v>
                </c:pt>
                <c:pt idx="272">
                  <c:v>2744635.320383769</c:v>
                </c:pt>
                <c:pt idx="273">
                  <c:v>2744787.535225114</c:v>
                </c:pt>
                <c:pt idx="274">
                  <c:v>2741252.588489188</c:v>
                </c:pt>
                <c:pt idx="275">
                  <c:v>2740991.487540024</c:v>
                </c:pt>
                <c:pt idx="276">
                  <c:v>2741891.10038308</c:v>
                </c:pt>
                <c:pt idx="277">
                  <c:v>2739221.576207421</c:v>
                </c:pt>
                <c:pt idx="278">
                  <c:v>2737541.294147935</c:v>
                </c:pt>
                <c:pt idx="279">
                  <c:v>2735750.304127966</c:v>
                </c:pt>
                <c:pt idx="280">
                  <c:v>2734088.991481126</c:v>
                </c:pt>
                <c:pt idx="281">
                  <c:v>2733807.261954849</c:v>
                </c:pt>
                <c:pt idx="282">
                  <c:v>2732562.058156351</c:v>
                </c:pt>
                <c:pt idx="283">
                  <c:v>2729786.259897791</c:v>
                </c:pt>
                <c:pt idx="284">
                  <c:v>2727661.140953094</c:v>
                </c:pt>
                <c:pt idx="285">
                  <c:v>2726012.31385678</c:v>
                </c:pt>
                <c:pt idx="286">
                  <c:v>2724517.803695436</c:v>
                </c:pt>
                <c:pt idx="287">
                  <c:v>2723837.751975491</c:v>
                </c:pt>
                <c:pt idx="288">
                  <c:v>2723664.623840565</c:v>
                </c:pt>
                <c:pt idx="289">
                  <c:v>2723394.659913562</c:v>
                </c:pt>
                <c:pt idx="290">
                  <c:v>2723381.166873729</c:v>
                </c:pt>
                <c:pt idx="291">
                  <c:v>2721766.203540618</c:v>
                </c:pt>
                <c:pt idx="292">
                  <c:v>2719727.618385029</c:v>
                </c:pt>
                <c:pt idx="293">
                  <c:v>2719794.910253792</c:v>
                </c:pt>
                <c:pt idx="294">
                  <c:v>2717597.129059122</c:v>
                </c:pt>
                <c:pt idx="295">
                  <c:v>2717943.339855799</c:v>
                </c:pt>
                <c:pt idx="296">
                  <c:v>2716882.284676288</c:v>
                </c:pt>
                <c:pt idx="297">
                  <c:v>2716185.286830158</c:v>
                </c:pt>
                <c:pt idx="298">
                  <c:v>2716586.635811039</c:v>
                </c:pt>
                <c:pt idx="299">
                  <c:v>2716224.872274594</c:v>
                </c:pt>
                <c:pt idx="300">
                  <c:v>2715764.827896492</c:v>
                </c:pt>
                <c:pt idx="301">
                  <c:v>2715282.096549908</c:v>
                </c:pt>
                <c:pt idx="302">
                  <c:v>2715489.375096743</c:v>
                </c:pt>
                <c:pt idx="303">
                  <c:v>2715177.41185961</c:v>
                </c:pt>
                <c:pt idx="304">
                  <c:v>2715601.491252676</c:v>
                </c:pt>
                <c:pt idx="305">
                  <c:v>2715009.739610086</c:v>
                </c:pt>
                <c:pt idx="306">
                  <c:v>2714044.924773702</c:v>
                </c:pt>
                <c:pt idx="307">
                  <c:v>2713497.862141337</c:v>
                </c:pt>
                <c:pt idx="308">
                  <c:v>2712886.909825854</c:v>
                </c:pt>
                <c:pt idx="309">
                  <c:v>2712510.924670005</c:v>
                </c:pt>
                <c:pt idx="310">
                  <c:v>2712403.773336414</c:v>
                </c:pt>
                <c:pt idx="311">
                  <c:v>2711430.975107527</c:v>
                </c:pt>
                <c:pt idx="312">
                  <c:v>2713406.565583718</c:v>
                </c:pt>
                <c:pt idx="313">
                  <c:v>2712185.833478045</c:v>
                </c:pt>
                <c:pt idx="314">
                  <c:v>2712286.577588723</c:v>
                </c:pt>
                <c:pt idx="315">
                  <c:v>2712604.500436311</c:v>
                </c:pt>
                <c:pt idx="316">
                  <c:v>2712620.911167121</c:v>
                </c:pt>
                <c:pt idx="317">
                  <c:v>2712672.444257504</c:v>
                </c:pt>
                <c:pt idx="318">
                  <c:v>2711662.098542772</c:v>
                </c:pt>
                <c:pt idx="319">
                  <c:v>2713176.731012577</c:v>
                </c:pt>
                <c:pt idx="320">
                  <c:v>2712528.08764824</c:v>
                </c:pt>
                <c:pt idx="321">
                  <c:v>2712949.266252981</c:v>
                </c:pt>
                <c:pt idx="322">
                  <c:v>2712327.452518175</c:v>
                </c:pt>
                <c:pt idx="323">
                  <c:v>2712594.498719906</c:v>
                </c:pt>
                <c:pt idx="324">
                  <c:v>2711631.2976141</c:v>
                </c:pt>
                <c:pt idx="325">
                  <c:v>2713337.869565402</c:v>
                </c:pt>
                <c:pt idx="326">
                  <c:v>2712659.340948735</c:v>
                </c:pt>
                <c:pt idx="327">
                  <c:v>2712357.874300138</c:v>
                </c:pt>
                <c:pt idx="328">
                  <c:v>2712842.561892813</c:v>
                </c:pt>
                <c:pt idx="329">
                  <c:v>2713389.968147245</c:v>
                </c:pt>
                <c:pt idx="330">
                  <c:v>2713310.450138424</c:v>
                </c:pt>
                <c:pt idx="331">
                  <c:v>2713173.471605234</c:v>
                </c:pt>
                <c:pt idx="332">
                  <c:v>2713434.54380935</c:v>
                </c:pt>
                <c:pt idx="333">
                  <c:v>2712030.186718371</c:v>
                </c:pt>
                <c:pt idx="334">
                  <c:v>2712195.31776316</c:v>
                </c:pt>
                <c:pt idx="335">
                  <c:v>2711571.983666958</c:v>
                </c:pt>
                <c:pt idx="336">
                  <c:v>2712219.628360274</c:v>
                </c:pt>
                <c:pt idx="337">
                  <c:v>2711782.073853037</c:v>
                </c:pt>
                <c:pt idx="338">
                  <c:v>2711735.279631917</c:v>
                </c:pt>
                <c:pt idx="339">
                  <c:v>2711232.09156337</c:v>
                </c:pt>
                <c:pt idx="340">
                  <c:v>2711229.933830454</c:v>
                </c:pt>
                <c:pt idx="341">
                  <c:v>2711611.861881715</c:v>
                </c:pt>
                <c:pt idx="342">
                  <c:v>2711327.404850543</c:v>
                </c:pt>
                <c:pt idx="343">
                  <c:v>2711174.531165872</c:v>
                </c:pt>
                <c:pt idx="344">
                  <c:v>2711126.814739577</c:v>
                </c:pt>
                <c:pt idx="345">
                  <c:v>2710552.381514044</c:v>
                </c:pt>
                <c:pt idx="346">
                  <c:v>2710818.192288621</c:v>
                </c:pt>
                <c:pt idx="347">
                  <c:v>2709787.381913439</c:v>
                </c:pt>
                <c:pt idx="348">
                  <c:v>2710512.829395918</c:v>
                </c:pt>
                <c:pt idx="349">
                  <c:v>2710801.052914817</c:v>
                </c:pt>
                <c:pt idx="350">
                  <c:v>2710306.867658751</c:v>
                </c:pt>
                <c:pt idx="351">
                  <c:v>2710813.283771655</c:v>
                </c:pt>
                <c:pt idx="352">
                  <c:v>2710512.386117524</c:v>
                </c:pt>
                <c:pt idx="353">
                  <c:v>2710278.405992728</c:v>
                </c:pt>
                <c:pt idx="354">
                  <c:v>2710401.989624425</c:v>
                </c:pt>
                <c:pt idx="355">
                  <c:v>2710174.330359171</c:v>
                </c:pt>
                <c:pt idx="356">
                  <c:v>2710755.784588587</c:v>
                </c:pt>
                <c:pt idx="357">
                  <c:v>2710255.062229703</c:v>
                </c:pt>
                <c:pt idx="358">
                  <c:v>2710474.59082092</c:v>
                </c:pt>
                <c:pt idx="359">
                  <c:v>2710473.447802817</c:v>
                </c:pt>
                <c:pt idx="360">
                  <c:v>2710232.649521367</c:v>
                </c:pt>
                <c:pt idx="361">
                  <c:v>2710529.924618354</c:v>
                </c:pt>
                <c:pt idx="362">
                  <c:v>2710556.478021334</c:v>
                </c:pt>
                <c:pt idx="363">
                  <c:v>2710680.881525561</c:v>
                </c:pt>
                <c:pt idx="364">
                  <c:v>2710423.423429276</c:v>
                </c:pt>
                <c:pt idx="365">
                  <c:v>2710562.737827645</c:v>
                </c:pt>
                <c:pt idx="366">
                  <c:v>2710665.522818866</c:v>
                </c:pt>
                <c:pt idx="367">
                  <c:v>2710644.546492409</c:v>
                </c:pt>
                <c:pt idx="368">
                  <c:v>2710530.18641846</c:v>
                </c:pt>
                <c:pt idx="369">
                  <c:v>2710260.388060811</c:v>
                </c:pt>
                <c:pt idx="370">
                  <c:v>2710230.551036477</c:v>
                </c:pt>
                <c:pt idx="371">
                  <c:v>2710624.452459524</c:v>
                </c:pt>
                <c:pt idx="372">
                  <c:v>2710315.567445332</c:v>
                </c:pt>
                <c:pt idx="373">
                  <c:v>2709846.419086313</c:v>
                </c:pt>
                <c:pt idx="374">
                  <c:v>2710489.420144857</c:v>
                </c:pt>
                <c:pt idx="375">
                  <c:v>2710399.119089685</c:v>
                </c:pt>
                <c:pt idx="376">
                  <c:v>2710211.439565562</c:v>
                </c:pt>
                <c:pt idx="377">
                  <c:v>2710130.573948958</c:v>
                </c:pt>
                <c:pt idx="378">
                  <c:v>2710192.801703089</c:v>
                </c:pt>
                <c:pt idx="379">
                  <c:v>2710660.939570546</c:v>
                </c:pt>
                <c:pt idx="380">
                  <c:v>2710322.559679941</c:v>
                </c:pt>
                <c:pt idx="381">
                  <c:v>2710266.925416582</c:v>
                </c:pt>
                <c:pt idx="382">
                  <c:v>2710338.351470348</c:v>
                </c:pt>
                <c:pt idx="383">
                  <c:v>2710336.961745846</c:v>
                </c:pt>
                <c:pt idx="384">
                  <c:v>2710261.500634281</c:v>
                </c:pt>
                <c:pt idx="385">
                  <c:v>2710258.068264765</c:v>
                </c:pt>
                <c:pt idx="386">
                  <c:v>2710437.690968852</c:v>
                </c:pt>
                <c:pt idx="387">
                  <c:v>2710491.081197178</c:v>
                </c:pt>
                <c:pt idx="388">
                  <c:v>2710753.769834142</c:v>
                </c:pt>
                <c:pt idx="389">
                  <c:v>2710781.163316168</c:v>
                </c:pt>
                <c:pt idx="390">
                  <c:v>2710867.457245648</c:v>
                </c:pt>
                <c:pt idx="391">
                  <c:v>2710814.449892827</c:v>
                </c:pt>
                <c:pt idx="392">
                  <c:v>2710728.485907616</c:v>
                </c:pt>
                <c:pt idx="393">
                  <c:v>2710823.46624821</c:v>
                </c:pt>
                <c:pt idx="394">
                  <c:v>2710818.664682839</c:v>
                </c:pt>
                <c:pt idx="395">
                  <c:v>2711001.576724247</c:v>
                </c:pt>
                <c:pt idx="396">
                  <c:v>2710785.918721067</c:v>
                </c:pt>
                <c:pt idx="397">
                  <c:v>2710775.451069927</c:v>
                </c:pt>
                <c:pt idx="398">
                  <c:v>2710796.399094781</c:v>
                </c:pt>
                <c:pt idx="399">
                  <c:v>2710740.510898018</c:v>
                </c:pt>
                <c:pt idx="400">
                  <c:v>2710842.651962565</c:v>
                </c:pt>
                <c:pt idx="401">
                  <c:v>2710829.423812468</c:v>
                </c:pt>
                <c:pt idx="402">
                  <c:v>2710835.651339731</c:v>
                </c:pt>
                <c:pt idx="403">
                  <c:v>2710751.009093204</c:v>
                </c:pt>
                <c:pt idx="404">
                  <c:v>2710698.364468519</c:v>
                </c:pt>
                <c:pt idx="405">
                  <c:v>2710853.907189912</c:v>
                </c:pt>
                <c:pt idx="406">
                  <c:v>2710588.374354282</c:v>
                </c:pt>
                <c:pt idx="407">
                  <c:v>2710378.324499403</c:v>
                </c:pt>
                <c:pt idx="408">
                  <c:v>2710527.642065874</c:v>
                </c:pt>
                <c:pt idx="409">
                  <c:v>2710612.211295669</c:v>
                </c:pt>
                <c:pt idx="410">
                  <c:v>2710530.594848156</c:v>
                </c:pt>
                <c:pt idx="411">
                  <c:v>2710515.825131478</c:v>
                </c:pt>
                <c:pt idx="412">
                  <c:v>2710527.909161432</c:v>
                </c:pt>
                <c:pt idx="413">
                  <c:v>2710475.296472402</c:v>
                </c:pt>
                <c:pt idx="414">
                  <c:v>2710518.213788709</c:v>
                </c:pt>
                <c:pt idx="415">
                  <c:v>2710532.516368445</c:v>
                </c:pt>
                <c:pt idx="416">
                  <c:v>2710588.492347601</c:v>
                </c:pt>
                <c:pt idx="417">
                  <c:v>2710598.724332508</c:v>
                </c:pt>
                <c:pt idx="418">
                  <c:v>2710517.981055497</c:v>
                </c:pt>
                <c:pt idx="419">
                  <c:v>2710521.800971053</c:v>
                </c:pt>
                <c:pt idx="420">
                  <c:v>2710556.845968881</c:v>
                </c:pt>
                <c:pt idx="421">
                  <c:v>2710496.455358105</c:v>
                </c:pt>
                <c:pt idx="422">
                  <c:v>2710577.681417816</c:v>
                </c:pt>
                <c:pt idx="423">
                  <c:v>2710561.351667786</c:v>
                </c:pt>
                <c:pt idx="424">
                  <c:v>2710529.787929009</c:v>
                </c:pt>
                <c:pt idx="425">
                  <c:v>2710473.77122116</c:v>
                </c:pt>
                <c:pt idx="426">
                  <c:v>2710518.718688591</c:v>
                </c:pt>
                <c:pt idx="427">
                  <c:v>2710499.023053138</c:v>
                </c:pt>
                <c:pt idx="428">
                  <c:v>2710434.936995394</c:v>
                </c:pt>
                <c:pt idx="429">
                  <c:v>2710546.42929653</c:v>
                </c:pt>
                <c:pt idx="430">
                  <c:v>2710580.095279241</c:v>
                </c:pt>
                <c:pt idx="431">
                  <c:v>2710576.110159434</c:v>
                </c:pt>
                <c:pt idx="432">
                  <c:v>2710629.257418011</c:v>
                </c:pt>
                <c:pt idx="433">
                  <c:v>2710613.965497791</c:v>
                </c:pt>
                <c:pt idx="434">
                  <c:v>2710548.449399773</c:v>
                </c:pt>
                <c:pt idx="435">
                  <c:v>2710618.569067053</c:v>
                </c:pt>
                <c:pt idx="436">
                  <c:v>2710695.661089251</c:v>
                </c:pt>
                <c:pt idx="437">
                  <c:v>2710646.314161611</c:v>
                </c:pt>
                <c:pt idx="438">
                  <c:v>2710559.909496742</c:v>
                </c:pt>
                <c:pt idx="439">
                  <c:v>2710632.501216589</c:v>
                </c:pt>
                <c:pt idx="440">
                  <c:v>2710733.647646144</c:v>
                </c:pt>
                <c:pt idx="441">
                  <c:v>2710623.246259347</c:v>
                </c:pt>
                <c:pt idx="442">
                  <c:v>2710674.873913598</c:v>
                </c:pt>
                <c:pt idx="443">
                  <c:v>2710685.595083294</c:v>
                </c:pt>
                <c:pt idx="444">
                  <c:v>2710642.10488967</c:v>
                </c:pt>
                <c:pt idx="445">
                  <c:v>2710603.320975601</c:v>
                </c:pt>
                <c:pt idx="446">
                  <c:v>2710648.431563042</c:v>
                </c:pt>
                <c:pt idx="447">
                  <c:v>2710620.875136859</c:v>
                </c:pt>
                <c:pt idx="448">
                  <c:v>2710641.40038873</c:v>
                </c:pt>
                <c:pt idx="449">
                  <c:v>2710607.000003304</c:v>
                </c:pt>
                <c:pt idx="450">
                  <c:v>2710635.816662801</c:v>
                </c:pt>
                <c:pt idx="451">
                  <c:v>2710638.119811744</c:v>
                </c:pt>
                <c:pt idx="452">
                  <c:v>2710618.754886856</c:v>
                </c:pt>
                <c:pt idx="453">
                  <c:v>2710629.740046633</c:v>
                </c:pt>
                <c:pt idx="454">
                  <c:v>2710639.366936381</c:v>
                </c:pt>
                <c:pt idx="455">
                  <c:v>2710690.839459299</c:v>
                </c:pt>
                <c:pt idx="456">
                  <c:v>2710678.995414978</c:v>
                </c:pt>
                <c:pt idx="457">
                  <c:v>2710687.067488482</c:v>
                </c:pt>
                <c:pt idx="458">
                  <c:v>2710697.536737688</c:v>
                </c:pt>
                <c:pt idx="459">
                  <c:v>2710704.408769006</c:v>
                </c:pt>
                <c:pt idx="460">
                  <c:v>2710662.321798971</c:v>
                </c:pt>
                <c:pt idx="461">
                  <c:v>2710688.14018056</c:v>
                </c:pt>
                <c:pt idx="462">
                  <c:v>2710710.235024855</c:v>
                </c:pt>
                <c:pt idx="463">
                  <c:v>2710739.821827732</c:v>
                </c:pt>
                <c:pt idx="464">
                  <c:v>2710699.343958539</c:v>
                </c:pt>
                <c:pt idx="465">
                  <c:v>2710666.378257153</c:v>
                </c:pt>
                <c:pt idx="466">
                  <c:v>2710692.655647853</c:v>
                </c:pt>
                <c:pt idx="467">
                  <c:v>2710677.933011129</c:v>
                </c:pt>
                <c:pt idx="468">
                  <c:v>2710704.934971376</c:v>
                </c:pt>
                <c:pt idx="469">
                  <c:v>2710670.64673933</c:v>
                </c:pt>
                <c:pt idx="470">
                  <c:v>2710682.077534807</c:v>
                </c:pt>
                <c:pt idx="471">
                  <c:v>2710739.059338218</c:v>
                </c:pt>
                <c:pt idx="472">
                  <c:v>2710723.615206213</c:v>
                </c:pt>
                <c:pt idx="473">
                  <c:v>2710721.505941692</c:v>
                </c:pt>
                <c:pt idx="474">
                  <c:v>2710734.099556982</c:v>
                </c:pt>
                <c:pt idx="475">
                  <c:v>2710745.447280535</c:v>
                </c:pt>
                <c:pt idx="476">
                  <c:v>2710720.639875752</c:v>
                </c:pt>
                <c:pt idx="477">
                  <c:v>2710735.194401044</c:v>
                </c:pt>
                <c:pt idx="478">
                  <c:v>2710714.689062542</c:v>
                </c:pt>
                <c:pt idx="479">
                  <c:v>2710730.509274631</c:v>
                </c:pt>
                <c:pt idx="480">
                  <c:v>2710758.568823446</c:v>
                </c:pt>
                <c:pt idx="481">
                  <c:v>2710757.236591439</c:v>
                </c:pt>
                <c:pt idx="482">
                  <c:v>2710744.473083274</c:v>
                </c:pt>
                <c:pt idx="483">
                  <c:v>2710754.434812175</c:v>
                </c:pt>
                <c:pt idx="484">
                  <c:v>2710753.516339547</c:v>
                </c:pt>
                <c:pt idx="485">
                  <c:v>2710754.200252441</c:v>
                </c:pt>
                <c:pt idx="486">
                  <c:v>2710759.338027073</c:v>
                </c:pt>
                <c:pt idx="487">
                  <c:v>2710760.874560137</c:v>
                </c:pt>
                <c:pt idx="488">
                  <c:v>2710753.211283711</c:v>
                </c:pt>
                <c:pt idx="489">
                  <c:v>2710739.985807504</c:v>
                </c:pt>
                <c:pt idx="490">
                  <c:v>2710770.092221529</c:v>
                </c:pt>
                <c:pt idx="491">
                  <c:v>2710752.475324468</c:v>
                </c:pt>
                <c:pt idx="492">
                  <c:v>2710759.816102136</c:v>
                </c:pt>
                <c:pt idx="493">
                  <c:v>2710740.71727738</c:v>
                </c:pt>
                <c:pt idx="494">
                  <c:v>2710729.643231348</c:v>
                </c:pt>
                <c:pt idx="495">
                  <c:v>2710748.534164033</c:v>
                </c:pt>
                <c:pt idx="496">
                  <c:v>2710752.860762985</c:v>
                </c:pt>
                <c:pt idx="497">
                  <c:v>2710732.469017118</c:v>
                </c:pt>
                <c:pt idx="498">
                  <c:v>2710734.818909458</c:v>
                </c:pt>
                <c:pt idx="499">
                  <c:v>2710745.768049113</c:v>
                </c:pt>
                <c:pt idx="500">
                  <c:v>2710748.861413897</c:v>
                </c:pt>
                <c:pt idx="501">
                  <c:v>2710745.34242796</c:v>
                </c:pt>
                <c:pt idx="502">
                  <c:v>2710737.721615335</c:v>
                </c:pt>
                <c:pt idx="503">
                  <c:v>2710712.349137505</c:v>
                </c:pt>
                <c:pt idx="504">
                  <c:v>2710738.03854125</c:v>
                </c:pt>
                <c:pt idx="505">
                  <c:v>2710739.658973296</c:v>
                </c:pt>
                <c:pt idx="506">
                  <c:v>2710736.967278333</c:v>
                </c:pt>
                <c:pt idx="507">
                  <c:v>2710742.67671144</c:v>
                </c:pt>
                <c:pt idx="508">
                  <c:v>2710744.577626812</c:v>
                </c:pt>
                <c:pt idx="509">
                  <c:v>2710738.90460533</c:v>
                </c:pt>
                <c:pt idx="510">
                  <c:v>2710742.699521756</c:v>
                </c:pt>
                <c:pt idx="511">
                  <c:v>2710742.150752927</c:v>
                </c:pt>
                <c:pt idx="512">
                  <c:v>2710739.462288931</c:v>
                </c:pt>
                <c:pt idx="513">
                  <c:v>2710742.24355123</c:v>
                </c:pt>
                <c:pt idx="514">
                  <c:v>2710724.983774488</c:v>
                </c:pt>
                <c:pt idx="515">
                  <c:v>2710725.135376803</c:v>
                </c:pt>
                <c:pt idx="516">
                  <c:v>2710730.464966148</c:v>
                </c:pt>
                <c:pt idx="517">
                  <c:v>2710722.589198464</c:v>
                </c:pt>
                <c:pt idx="518">
                  <c:v>2710723.168981162</c:v>
                </c:pt>
                <c:pt idx="519">
                  <c:v>2710708.34796305</c:v>
                </c:pt>
                <c:pt idx="520">
                  <c:v>2710727.83613531</c:v>
                </c:pt>
                <c:pt idx="521">
                  <c:v>2710729.782030126</c:v>
                </c:pt>
                <c:pt idx="522">
                  <c:v>2710726.226959618</c:v>
                </c:pt>
                <c:pt idx="523">
                  <c:v>2710725.04924656</c:v>
                </c:pt>
                <c:pt idx="524">
                  <c:v>2710728.356092796</c:v>
                </c:pt>
                <c:pt idx="525">
                  <c:v>2710706.916624509</c:v>
                </c:pt>
                <c:pt idx="526">
                  <c:v>2710724.006578853</c:v>
                </c:pt>
                <c:pt idx="527">
                  <c:v>2710724.336221795</c:v>
                </c:pt>
                <c:pt idx="528">
                  <c:v>2710726.204976799</c:v>
                </c:pt>
                <c:pt idx="529">
                  <c:v>2710724.6000743</c:v>
                </c:pt>
                <c:pt idx="530">
                  <c:v>2710724.798263274</c:v>
                </c:pt>
                <c:pt idx="531">
                  <c:v>2710728.663675138</c:v>
                </c:pt>
                <c:pt idx="532">
                  <c:v>2710729.568885869</c:v>
                </c:pt>
                <c:pt idx="533">
                  <c:v>2710726.534456815</c:v>
                </c:pt>
                <c:pt idx="534">
                  <c:v>2710726.059025451</c:v>
                </c:pt>
                <c:pt idx="535">
                  <c:v>2710724.717575581</c:v>
                </c:pt>
                <c:pt idx="536">
                  <c:v>2710715.496867187</c:v>
                </c:pt>
                <c:pt idx="537">
                  <c:v>2710712.828373031</c:v>
                </c:pt>
                <c:pt idx="538">
                  <c:v>2710708.369826403</c:v>
                </c:pt>
                <c:pt idx="539">
                  <c:v>2710709.206389139</c:v>
                </c:pt>
                <c:pt idx="540">
                  <c:v>2710707.479374143</c:v>
                </c:pt>
                <c:pt idx="541">
                  <c:v>2710708.850129072</c:v>
                </c:pt>
                <c:pt idx="542">
                  <c:v>2710703.23379822</c:v>
                </c:pt>
                <c:pt idx="543">
                  <c:v>2710708.107294687</c:v>
                </c:pt>
                <c:pt idx="544">
                  <c:v>2710702.971806834</c:v>
                </c:pt>
                <c:pt idx="545">
                  <c:v>2710701.48249898</c:v>
                </c:pt>
                <c:pt idx="546">
                  <c:v>2710701.110970791</c:v>
                </c:pt>
                <c:pt idx="547">
                  <c:v>2710704.892333887</c:v>
                </c:pt>
                <c:pt idx="548">
                  <c:v>2710699.369235915</c:v>
                </c:pt>
                <c:pt idx="549">
                  <c:v>2710702.041735372</c:v>
                </c:pt>
                <c:pt idx="550">
                  <c:v>2710701.653977762</c:v>
                </c:pt>
                <c:pt idx="551">
                  <c:v>2710703.484924681</c:v>
                </c:pt>
                <c:pt idx="552">
                  <c:v>2710701.382775668</c:v>
                </c:pt>
                <c:pt idx="553">
                  <c:v>2710706.248190883</c:v>
                </c:pt>
                <c:pt idx="554">
                  <c:v>2710703.254934039</c:v>
                </c:pt>
                <c:pt idx="555">
                  <c:v>2710698.652895729</c:v>
                </c:pt>
                <c:pt idx="556">
                  <c:v>2710703.531088181</c:v>
                </c:pt>
                <c:pt idx="557">
                  <c:v>2710704.316057479</c:v>
                </c:pt>
                <c:pt idx="558">
                  <c:v>2710704.19535045</c:v>
                </c:pt>
                <c:pt idx="559">
                  <c:v>2710702.441278427</c:v>
                </c:pt>
                <c:pt idx="560">
                  <c:v>2710702.55237123</c:v>
                </c:pt>
                <c:pt idx="561">
                  <c:v>2710705.19576078</c:v>
                </c:pt>
                <c:pt idx="562">
                  <c:v>2710704.748352365</c:v>
                </c:pt>
                <c:pt idx="563">
                  <c:v>2710704.703871196</c:v>
                </c:pt>
                <c:pt idx="564">
                  <c:v>2710705.014121515</c:v>
                </c:pt>
                <c:pt idx="565">
                  <c:v>2710702.916261575</c:v>
                </c:pt>
                <c:pt idx="566">
                  <c:v>2710703.810339376</c:v>
                </c:pt>
                <c:pt idx="567">
                  <c:v>2710701.735680337</c:v>
                </c:pt>
                <c:pt idx="568">
                  <c:v>2710702.135684174</c:v>
                </c:pt>
                <c:pt idx="569">
                  <c:v>2710705.006379873</c:v>
                </c:pt>
                <c:pt idx="570">
                  <c:v>2710701.927856014</c:v>
                </c:pt>
                <c:pt idx="571">
                  <c:v>2710698.382270922</c:v>
                </c:pt>
                <c:pt idx="572">
                  <c:v>2710697.757801818</c:v>
                </c:pt>
                <c:pt idx="573">
                  <c:v>2710698.286131935</c:v>
                </c:pt>
                <c:pt idx="574">
                  <c:v>2710697.171867426</c:v>
                </c:pt>
                <c:pt idx="575">
                  <c:v>2710697.842524422</c:v>
                </c:pt>
                <c:pt idx="576">
                  <c:v>2710696.473541697</c:v>
                </c:pt>
                <c:pt idx="577">
                  <c:v>2710696.035507581</c:v>
                </c:pt>
                <c:pt idx="578">
                  <c:v>2710697.165474431</c:v>
                </c:pt>
                <c:pt idx="579">
                  <c:v>2710694.245966485</c:v>
                </c:pt>
                <c:pt idx="580">
                  <c:v>2710694.404867794</c:v>
                </c:pt>
                <c:pt idx="581">
                  <c:v>2710694.260684799</c:v>
                </c:pt>
                <c:pt idx="582">
                  <c:v>2710694.591202298</c:v>
                </c:pt>
                <c:pt idx="583">
                  <c:v>2710696.829519129</c:v>
                </c:pt>
                <c:pt idx="584">
                  <c:v>2710693.741706985</c:v>
                </c:pt>
                <c:pt idx="585">
                  <c:v>2710693.948296118</c:v>
                </c:pt>
                <c:pt idx="586">
                  <c:v>2710692.816715887</c:v>
                </c:pt>
                <c:pt idx="587">
                  <c:v>2710692.307667335</c:v>
                </c:pt>
                <c:pt idx="588">
                  <c:v>2710693.038618264</c:v>
                </c:pt>
                <c:pt idx="589">
                  <c:v>2710692.611265596</c:v>
                </c:pt>
                <c:pt idx="590">
                  <c:v>2710696.072158859</c:v>
                </c:pt>
                <c:pt idx="591">
                  <c:v>2710696.414508866</c:v>
                </c:pt>
                <c:pt idx="592">
                  <c:v>2710695.709662596</c:v>
                </c:pt>
                <c:pt idx="593">
                  <c:v>2710696.161438043</c:v>
                </c:pt>
                <c:pt idx="594">
                  <c:v>2710695.245518686</c:v>
                </c:pt>
                <c:pt idx="595">
                  <c:v>2710695.099287486</c:v>
                </c:pt>
                <c:pt idx="596">
                  <c:v>2710696.613063192</c:v>
                </c:pt>
                <c:pt idx="597">
                  <c:v>2710696.751778124</c:v>
                </c:pt>
                <c:pt idx="598">
                  <c:v>2710697.91386533</c:v>
                </c:pt>
                <c:pt idx="599">
                  <c:v>2710697.309479319</c:v>
                </c:pt>
                <c:pt idx="600">
                  <c:v>2710698.536810861</c:v>
                </c:pt>
                <c:pt idx="601">
                  <c:v>2710698.253893007</c:v>
                </c:pt>
                <c:pt idx="602">
                  <c:v>2710698.124931389</c:v>
                </c:pt>
                <c:pt idx="603">
                  <c:v>2710697.545127664</c:v>
                </c:pt>
                <c:pt idx="604">
                  <c:v>2710698.315773513</c:v>
                </c:pt>
                <c:pt idx="605">
                  <c:v>2710697.488304546</c:v>
                </c:pt>
                <c:pt idx="606">
                  <c:v>2710697.999878004</c:v>
                </c:pt>
                <c:pt idx="607">
                  <c:v>2710698.625935045</c:v>
                </c:pt>
                <c:pt idx="608">
                  <c:v>2710697.466510735</c:v>
                </c:pt>
                <c:pt idx="609">
                  <c:v>2710699.079805533</c:v>
                </c:pt>
                <c:pt idx="610">
                  <c:v>2710697.820014911</c:v>
                </c:pt>
                <c:pt idx="611">
                  <c:v>2710698.258593389</c:v>
                </c:pt>
                <c:pt idx="612">
                  <c:v>2710698.213782057</c:v>
                </c:pt>
                <c:pt idx="613">
                  <c:v>2710697.441652304</c:v>
                </c:pt>
                <c:pt idx="614">
                  <c:v>2710696.467926541</c:v>
                </c:pt>
                <c:pt idx="615">
                  <c:v>2710698.049124796</c:v>
                </c:pt>
                <c:pt idx="616">
                  <c:v>2710697.43205079</c:v>
                </c:pt>
                <c:pt idx="617">
                  <c:v>2710698.125627949</c:v>
                </c:pt>
                <c:pt idx="618">
                  <c:v>2710698.060467475</c:v>
                </c:pt>
                <c:pt idx="619">
                  <c:v>2710697.28831185</c:v>
                </c:pt>
                <c:pt idx="620">
                  <c:v>2710697.148522873</c:v>
                </c:pt>
                <c:pt idx="621">
                  <c:v>2710696.462487811</c:v>
                </c:pt>
                <c:pt idx="622">
                  <c:v>2710697.507325783</c:v>
                </c:pt>
                <c:pt idx="623">
                  <c:v>2710697.075742372</c:v>
                </c:pt>
                <c:pt idx="624">
                  <c:v>2710697.132318243</c:v>
                </c:pt>
                <c:pt idx="625">
                  <c:v>2710696.662132964</c:v>
                </c:pt>
                <c:pt idx="626">
                  <c:v>2710695.960068762</c:v>
                </c:pt>
                <c:pt idx="627">
                  <c:v>2710696.115431799</c:v>
                </c:pt>
                <c:pt idx="628">
                  <c:v>2710696.344984827</c:v>
                </c:pt>
                <c:pt idx="629">
                  <c:v>2710695.90222603</c:v>
                </c:pt>
                <c:pt idx="630">
                  <c:v>2710695.625423014</c:v>
                </c:pt>
                <c:pt idx="631">
                  <c:v>2710695.664149801</c:v>
                </c:pt>
                <c:pt idx="632">
                  <c:v>2710696.044892508</c:v>
                </c:pt>
                <c:pt idx="633">
                  <c:v>2710696.333845043</c:v>
                </c:pt>
                <c:pt idx="634">
                  <c:v>2710695.976409217</c:v>
                </c:pt>
                <c:pt idx="635">
                  <c:v>2710696.124361182</c:v>
                </c:pt>
                <c:pt idx="636">
                  <c:v>2710694.980551209</c:v>
                </c:pt>
                <c:pt idx="637">
                  <c:v>2710695.38745366</c:v>
                </c:pt>
                <c:pt idx="638">
                  <c:v>2710694.44164611</c:v>
                </c:pt>
                <c:pt idx="639">
                  <c:v>2710694.494255899</c:v>
                </c:pt>
                <c:pt idx="640">
                  <c:v>2710694.549724104</c:v>
                </c:pt>
                <c:pt idx="641">
                  <c:v>2710694.316741059</c:v>
                </c:pt>
                <c:pt idx="642">
                  <c:v>2710694.391340669</c:v>
                </c:pt>
                <c:pt idx="643">
                  <c:v>2710694.515994198</c:v>
                </c:pt>
                <c:pt idx="644">
                  <c:v>2710694.669943087</c:v>
                </c:pt>
                <c:pt idx="645">
                  <c:v>2710693.555008552</c:v>
                </c:pt>
                <c:pt idx="646">
                  <c:v>2710694.161797853</c:v>
                </c:pt>
                <c:pt idx="647">
                  <c:v>2710693.919898489</c:v>
                </c:pt>
                <c:pt idx="648">
                  <c:v>2710694.356495173</c:v>
                </c:pt>
                <c:pt idx="649">
                  <c:v>2710693.86310272</c:v>
                </c:pt>
                <c:pt idx="650">
                  <c:v>2710694.043170804</c:v>
                </c:pt>
                <c:pt idx="651">
                  <c:v>2710693.780301765</c:v>
                </c:pt>
                <c:pt idx="652">
                  <c:v>2710693.746455041</c:v>
                </c:pt>
                <c:pt idx="653">
                  <c:v>2710694.754203273</c:v>
                </c:pt>
                <c:pt idx="654">
                  <c:v>2710693.808418852</c:v>
                </c:pt>
                <c:pt idx="655">
                  <c:v>2710693.538787062</c:v>
                </c:pt>
                <c:pt idx="656">
                  <c:v>2710694.376288903</c:v>
                </c:pt>
                <c:pt idx="657">
                  <c:v>2710694.056171465</c:v>
                </c:pt>
                <c:pt idx="658">
                  <c:v>2710693.921546938</c:v>
                </c:pt>
                <c:pt idx="659">
                  <c:v>2710694.065530086</c:v>
                </c:pt>
                <c:pt idx="660">
                  <c:v>2710693.719711754</c:v>
                </c:pt>
                <c:pt idx="661">
                  <c:v>2710694.142149318</c:v>
                </c:pt>
                <c:pt idx="662">
                  <c:v>2710694.070502787</c:v>
                </c:pt>
                <c:pt idx="663">
                  <c:v>2710694.15919448</c:v>
                </c:pt>
                <c:pt idx="664">
                  <c:v>2710693.979518626</c:v>
                </c:pt>
                <c:pt idx="665">
                  <c:v>2710693.764688039</c:v>
                </c:pt>
                <c:pt idx="666">
                  <c:v>2710694.000597879</c:v>
                </c:pt>
                <c:pt idx="667">
                  <c:v>2710694.058444477</c:v>
                </c:pt>
                <c:pt idx="668">
                  <c:v>2710693.802866075</c:v>
                </c:pt>
                <c:pt idx="669">
                  <c:v>2710694.150749114</c:v>
                </c:pt>
                <c:pt idx="670">
                  <c:v>2710694.167510824</c:v>
                </c:pt>
                <c:pt idx="671">
                  <c:v>2710694.132555312</c:v>
                </c:pt>
                <c:pt idx="672">
                  <c:v>2710694.199524853</c:v>
                </c:pt>
                <c:pt idx="673">
                  <c:v>2710693.841238606</c:v>
                </c:pt>
                <c:pt idx="674">
                  <c:v>2710693.998200232</c:v>
                </c:pt>
                <c:pt idx="675">
                  <c:v>2710693.661545831</c:v>
                </c:pt>
                <c:pt idx="676">
                  <c:v>2710693.675186608</c:v>
                </c:pt>
                <c:pt idx="677">
                  <c:v>2710693.839078629</c:v>
                </c:pt>
                <c:pt idx="678">
                  <c:v>2710693.909279477</c:v>
                </c:pt>
                <c:pt idx="679">
                  <c:v>2710693.948161846</c:v>
                </c:pt>
                <c:pt idx="680">
                  <c:v>2710693.826248576</c:v>
                </c:pt>
                <c:pt idx="681">
                  <c:v>2710693.996060916</c:v>
                </c:pt>
                <c:pt idx="682">
                  <c:v>2710693.653677933</c:v>
                </c:pt>
                <c:pt idx="683">
                  <c:v>2710693.607084843</c:v>
                </c:pt>
                <c:pt idx="684">
                  <c:v>2710693.814134871</c:v>
                </c:pt>
                <c:pt idx="685">
                  <c:v>2710693.823262961</c:v>
                </c:pt>
                <c:pt idx="686">
                  <c:v>2710693.879745248</c:v>
                </c:pt>
                <c:pt idx="687">
                  <c:v>2710693.98847451</c:v>
                </c:pt>
                <c:pt idx="688">
                  <c:v>2710693.837857382</c:v>
                </c:pt>
                <c:pt idx="689">
                  <c:v>2710693.837733429</c:v>
                </c:pt>
                <c:pt idx="690">
                  <c:v>2710693.887925732</c:v>
                </c:pt>
                <c:pt idx="691">
                  <c:v>2710693.904370294</c:v>
                </c:pt>
                <c:pt idx="692">
                  <c:v>2710693.843583012</c:v>
                </c:pt>
                <c:pt idx="693">
                  <c:v>2710693.890960023</c:v>
                </c:pt>
                <c:pt idx="694">
                  <c:v>2710693.818990053</c:v>
                </c:pt>
                <c:pt idx="695">
                  <c:v>2710693.916103586</c:v>
                </c:pt>
                <c:pt idx="696">
                  <c:v>2710693.759145177</c:v>
                </c:pt>
                <c:pt idx="697">
                  <c:v>2710693.828209458</c:v>
                </c:pt>
                <c:pt idx="698">
                  <c:v>2710693.761450135</c:v>
                </c:pt>
                <c:pt idx="699">
                  <c:v>2710693.766151702</c:v>
                </c:pt>
                <c:pt idx="700">
                  <c:v>2710693.730470771</c:v>
                </c:pt>
                <c:pt idx="701">
                  <c:v>2710693.622216474</c:v>
                </c:pt>
                <c:pt idx="702">
                  <c:v>2710693.627629156</c:v>
                </c:pt>
                <c:pt idx="703">
                  <c:v>2710693.552623808</c:v>
                </c:pt>
                <c:pt idx="704">
                  <c:v>2710693.535027099</c:v>
                </c:pt>
                <c:pt idx="705">
                  <c:v>2710693.757752699</c:v>
                </c:pt>
                <c:pt idx="706">
                  <c:v>2710693.577677778</c:v>
                </c:pt>
                <c:pt idx="707">
                  <c:v>2710693.507384093</c:v>
                </c:pt>
                <c:pt idx="708">
                  <c:v>2710693.554987574</c:v>
                </c:pt>
                <c:pt idx="709">
                  <c:v>2710693.577545308</c:v>
                </c:pt>
                <c:pt idx="710">
                  <c:v>2710693.602436164</c:v>
                </c:pt>
                <c:pt idx="711">
                  <c:v>2710693.574690688</c:v>
                </c:pt>
                <c:pt idx="712">
                  <c:v>2710693.627004146</c:v>
                </c:pt>
                <c:pt idx="713">
                  <c:v>2710693.357775077</c:v>
                </c:pt>
                <c:pt idx="714">
                  <c:v>2710693.559723728</c:v>
                </c:pt>
                <c:pt idx="715">
                  <c:v>2710693.517667321</c:v>
                </c:pt>
                <c:pt idx="716">
                  <c:v>2710693.48157646</c:v>
                </c:pt>
                <c:pt idx="717">
                  <c:v>2710693.419757045</c:v>
                </c:pt>
                <c:pt idx="718">
                  <c:v>2710693.505667581</c:v>
                </c:pt>
                <c:pt idx="719">
                  <c:v>2710693.397980069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TV y TA!$C$2:$C$721</c:f>
              <c:numCache>
                <c:formatCode>General</c:formatCode>
                <c:ptCount val="720"/>
                <c:pt idx="0">
                  <c:v>2156804.505958534</c:v>
                </c:pt>
                <c:pt idx="1">
                  <c:v>2829476.190804567</c:v>
                </c:pt>
                <c:pt idx="2">
                  <c:v>2834408.073891485</c:v>
                </c:pt>
                <c:pt idx="3">
                  <c:v>2838605.287455969</c:v>
                </c:pt>
                <c:pt idx="4">
                  <c:v>2842097.019039982</c:v>
                </c:pt>
                <c:pt idx="5">
                  <c:v>2844906.513266469</c:v>
                </c:pt>
                <c:pt idx="6">
                  <c:v>2847051.903070384</c:v>
                </c:pt>
                <c:pt idx="7">
                  <c:v>2848546.818713954</c:v>
                </c:pt>
                <c:pt idx="8">
                  <c:v>2849400.825609627</c:v>
                </c:pt>
                <c:pt idx="9">
                  <c:v>2849619.725150273</c:v>
                </c:pt>
                <c:pt idx="10">
                  <c:v>2849205.741026606</c:v>
                </c:pt>
                <c:pt idx="11">
                  <c:v>2848157.604928407</c:v>
                </c:pt>
                <c:pt idx="12">
                  <c:v>2846470.548837719</c:v>
                </c:pt>
                <c:pt idx="13">
                  <c:v>2844136.205504072</c:v>
                </c:pt>
                <c:pt idx="14">
                  <c:v>2841143.778310349</c:v>
                </c:pt>
                <c:pt idx="15">
                  <c:v>2837478.893425481</c:v>
                </c:pt>
                <c:pt idx="16">
                  <c:v>2833123.523441533</c:v>
                </c:pt>
                <c:pt idx="17">
                  <c:v>2833662.416930652</c:v>
                </c:pt>
                <c:pt idx="18">
                  <c:v>2834335.782720887</c:v>
                </c:pt>
                <c:pt idx="19">
                  <c:v>2836046.150186603</c:v>
                </c:pt>
                <c:pt idx="20">
                  <c:v>2837241.445656138</c:v>
                </c:pt>
                <c:pt idx="21">
                  <c:v>2837493.328685564</c:v>
                </c:pt>
                <c:pt idx="22">
                  <c:v>2838258.628521336</c:v>
                </c:pt>
                <c:pt idx="23">
                  <c:v>2838341.624951224</c:v>
                </c:pt>
                <c:pt idx="24">
                  <c:v>2838880.426021922</c:v>
                </c:pt>
                <c:pt idx="25">
                  <c:v>2838822.123159864</c:v>
                </c:pt>
                <c:pt idx="26">
                  <c:v>2839235.106146215</c:v>
                </c:pt>
                <c:pt idx="27">
                  <c:v>2839060.569990681</c:v>
                </c:pt>
                <c:pt idx="28">
                  <c:v>2839435.376117364</c:v>
                </c:pt>
                <c:pt idx="29">
                  <c:v>2840002.021337001</c:v>
                </c:pt>
                <c:pt idx="30">
                  <c:v>2843798.891774678</c:v>
                </c:pt>
                <c:pt idx="31">
                  <c:v>2840002.134280865</c:v>
                </c:pt>
                <c:pt idx="32">
                  <c:v>2843812.784605598</c:v>
                </c:pt>
                <c:pt idx="33">
                  <c:v>2840688.225786686</c:v>
                </c:pt>
                <c:pt idx="34">
                  <c:v>2838850.781627505</c:v>
                </c:pt>
                <c:pt idx="35">
                  <c:v>2839653.536670498</c:v>
                </c:pt>
                <c:pt idx="36">
                  <c:v>2840766.109330318</c:v>
                </c:pt>
                <c:pt idx="37">
                  <c:v>2841476.44914255</c:v>
                </c:pt>
                <c:pt idx="38">
                  <c:v>2842087.879181197</c:v>
                </c:pt>
                <c:pt idx="39">
                  <c:v>2842574.533979753</c:v>
                </c:pt>
                <c:pt idx="40">
                  <c:v>2842652.452392778</c:v>
                </c:pt>
                <c:pt idx="41">
                  <c:v>2843180.623122196</c:v>
                </c:pt>
                <c:pt idx="42">
                  <c:v>2843204.938647697</c:v>
                </c:pt>
                <c:pt idx="43">
                  <c:v>2844289.453428998</c:v>
                </c:pt>
                <c:pt idx="44">
                  <c:v>2844682.177866175</c:v>
                </c:pt>
                <c:pt idx="45">
                  <c:v>2844094.300052322</c:v>
                </c:pt>
                <c:pt idx="46">
                  <c:v>2844477.274135822</c:v>
                </c:pt>
                <c:pt idx="47">
                  <c:v>2843935.516816357</c:v>
                </c:pt>
                <c:pt idx="48">
                  <c:v>2844014.461445219</c:v>
                </c:pt>
                <c:pt idx="49">
                  <c:v>2844357.950931091</c:v>
                </c:pt>
                <c:pt idx="50">
                  <c:v>2844895.634352555</c:v>
                </c:pt>
                <c:pt idx="51">
                  <c:v>2846176.705493897</c:v>
                </c:pt>
                <c:pt idx="52">
                  <c:v>2845954.275162867</c:v>
                </c:pt>
                <c:pt idx="53">
                  <c:v>2845992.895677406</c:v>
                </c:pt>
                <c:pt idx="54">
                  <c:v>2846830.530261702</c:v>
                </c:pt>
                <c:pt idx="55">
                  <c:v>2847250.098132012</c:v>
                </c:pt>
                <c:pt idx="56">
                  <c:v>2848704.505322968</c:v>
                </c:pt>
                <c:pt idx="57">
                  <c:v>2848622.908506488</c:v>
                </c:pt>
                <c:pt idx="58">
                  <c:v>2849552.853913773</c:v>
                </c:pt>
                <c:pt idx="59">
                  <c:v>2849661.122883114</c:v>
                </c:pt>
                <c:pt idx="60">
                  <c:v>2850001.65896493</c:v>
                </c:pt>
                <c:pt idx="61">
                  <c:v>2850508.485450697</c:v>
                </c:pt>
                <c:pt idx="62">
                  <c:v>2851174.562194794</c:v>
                </c:pt>
                <c:pt idx="63">
                  <c:v>2851192.192185454</c:v>
                </c:pt>
                <c:pt idx="64">
                  <c:v>2851151.391199463</c:v>
                </c:pt>
                <c:pt idx="65">
                  <c:v>2851313.819033128</c:v>
                </c:pt>
                <c:pt idx="66">
                  <c:v>2851370.206236443</c:v>
                </c:pt>
                <c:pt idx="67">
                  <c:v>2851628.093668031</c:v>
                </c:pt>
                <c:pt idx="68">
                  <c:v>2851884.650703157</c:v>
                </c:pt>
                <c:pt idx="69">
                  <c:v>2851885.527706014</c:v>
                </c:pt>
                <c:pt idx="70">
                  <c:v>2851926.792185407</c:v>
                </c:pt>
                <c:pt idx="71">
                  <c:v>2851963.215157397</c:v>
                </c:pt>
                <c:pt idx="72">
                  <c:v>2852441.084458901</c:v>
                </c:pt>
                <c:pt idx="73">
                  <c:v>2853126.797060161</c:v>
                </c:pt>
                <c:pt idx="74">
                  <c:v>2854330.692896519</c:v>
                </c:pt>
                <c:pt idx="75">
                  <c:v>2854921.521208314</c:v>
                </c:pt>
                <c:pt idx="76">
                  <c:v>2855594.105054284</c:v>
                </c:pt>
                <c:pt idx="77">
                  <c:v>2856221.157418792</c:v>
                </c:pt>
                <c:pt idx="78">
                  <c:v>2856767.484710692</c:v>
                </c:pt>
                <c:pt idx="79">
                  <c:v>2856988.914539797</c:v>
                </c:pt>
                <c:pt idx="80">
                  <c:v>2857434.587741203</c:v>
                </c:pt>
                <c:pt idx="81">
                  <c:v>2857515.713754761</c:v>
                </c:pt>
                <c:pt idx="82">
                  <c:v>2857680.334698902</c:v>
                </c:pt>
                <c:pt idx="83">
                  <c:v>2857740.134091857</c:v>
                </c:pt>
                <c:pt idx="84">
                  <c:v>2858137.878421296</c:v>
                </c:pt>
                <c:pt idx="85">
                  <c:v>2859231.358185745</c:v>
                </c:pt>
                <c:pt idx="86">
                  <c:v>2859941.820139225</c:v>
                </c:pt>
                <c:pt idx="87">
                  <c:v>2860369.639030232</c:v>
                </c:pt>
                <c:pt idx="88">
                  <c:v>2860423.89643539</c:v>
                </c:pt>
                <c:pt idx="89">
                  <c:v>2860859.063320413</c:v>
                </c:pt>
                <c:pt idx="90">
                  <c:v>2861213.571407838</c:v>
                </c:pt>
                <c:pt idx="91">
                  <c:v>2861289.736872053</c:v>
                </c:pt>
                <c:pt idx="92">
                  <c:v>2861677.95481333</c:v>
                </c:pt>
                <c:pt idx="93">
                  <c:v>2862323.946578539</c:v>
                </c:pt>
                <c:pt idx="94">
                  <c:v>2863132.136800997</c:v>
                </c:pt>
                <c:pt idx="95">
                  <c:v>2864014.682992686</c:v>
                </c:pt>
                <c:pt idx="96">
                  <c:v>2864514.437699546</c:v>
                </c:pt>
                <c:pt idx="97">
                  <c:v>2864616.4877886</c:v>
                </c:pt>
                <c:pt idx="98">
                  <c:v>2864649.856896068</c:v>
                </c:pt>
                <c:pt idx="99">
                  <c:v>2865048.600809759</c:v>
                </c:pt>
                <c:pt idx="100">
                  <c:v>2865519.644855832</c:v>
                </c:pt>
                <c:pt idx="101">
                  <c:v>2865622.561734577</c:v>
                </c:pt>
                <c:pt idx="102">
                  <c:v>2866380.830977636</c:v>
                </c:pt>
                <c:pt idx="103">
                  <c:v>2867181.167402414</c:v>
                </c:pt>
                <c:pt idx="104">
                  <c:v>2867545.573818764</c:v>
                </c:pt>
                <c:pt idx="105">
                  <c:v>2867738.71183449</c:v>
                </c:pt>
                <c:pt idx="106">
                  <c:v>2867675.870729665</c:v>
                </c:pt>
                <c:pt idx="107">
                  <c:v>2868574.799854281</c:v>
                </c:pt>
                <c:pt idx="108">
                  <c:v>2869358.181666901</c:v>
                </c:pt>
                <c:pt idx="109">
                  <c:v>2869761.965180469</c:v>
                </c:pt>
                <c:pt idx="110">
                  <c:v>2870246.589204642</c:v>
                </c:pt>
                <c:pt idx="111">
                  <c:v>2871016.194411022</c:v>
                </c:pt>
                <c:pt idx="112">
                  <c:v>2871866.466107258</c:v>
                </c:pt>
                <c:pt idx="113">
                  <c:v>2872652.240981331</c:v>
                </c:pt>
                <c:pt idx="114">
                  <c:v>2873165.056181431</c:v>
                </c:pt>
                <c:pt idx="115">
                  <c:v>2873423.078092977</c:v>
                </c:pt>
                <c:pt idx="116">
                  <c:v>2873426.395178816</c:v>
                </c:pt>
                <c:pt idx="117">
                  <c:v>2873854.94798252</c:v>
                </c:pt>
                <c:pt idx="118">
                  <c:v>2874090.385226406</c:v>
                </c:pt>
                <c:pt idx="119">
                  <c:v>2874112.295617508</c:v>
                </c:pt>
                <c:pt idx="120">
                  <c:v>2875012.408651349</c:v>
                </c:pt>
                <c:pt idx="121">
                  <c:v>2875675.00877721</c:v>
                </c:pt>
                <c:pt idx="122">
                  <c:v>2876224.357334376</c:v>
                </c:pt>
                <c:pt idx="123">
                  <c:v>2876358.9268285</c:v>
                </c:pt>
                <c:pt idx="124">
                  <c:v>2876458.424306852</c:v>
                </c:pt>
                <c:pt idx="125">
                  <c:v>2877207.221935345</c:v>
                </c:pt>
                <c:pt idx="126">
                  <c:v>2877935.405305089</c:v>
                </c:pt>
                <c:pt idx="127">
                  <c:v>2878379.039611383</c:v>
                </c:pt>
                <c:pt idx="128">
                  <c:v>2879204.733833914</c:v>
                </c:pt>
                <c:pt idx="129">
                  <c:v>2880072.853820127</c:v>
                </c:pt>
                <c:pt idx="130">
                  <c:v>2880846.589308868</c:v>
                </c:pt>
                <c:pt idx="131">
                  <c:v>2881347.377294643</c:v>
                </c:pt>
                <c:pt idx="132">
                  <c:v>2881989.351904958</c:v>
                </c:pt>
                <c:pt idx="133">
                  <c:v>2882252.83264812</c:v>
                </c:pt>
                <c:pt idx="134">
                  <c:v>2882283.347213014</c:v>
                </c:pt>
                <c:pt idx="135">
                  <c:v>2882758.28026683</c:v>
                </c:pt>
                <c:pt idx="136">
                  <c:v>2883186.546413419</c:v>
                </c:pt>
                <c:pt idx="137">
                  <c:v>2884020.40057589</c:v>
                </c:pt>
                <c:pt idx="138">
                  <c:v>2884635.028729284</c:v>
                </c:pt>
                <c:pt idx="139">
                  <c:v>2885104.813953375</c:v>
                </c:pt>
                <c:pt idx="140">
                  <c:v>2885296.407615834</c:v>
                </c:pt>
                <c:pt idx="141">
                  <c:v>2885379.547998315</c:v>
                </c:pt>
                <c:pt idx="142">
                  <c:v>2886142.929608134</c:v>
                </c:pt>
                <c:pt idx="143">
                  <c:v>2886506.521129256</c:v>
                </c:pt>
                <c:pt idx="144">
                  <c:v>2886975.334580014</c:v>
                </c:pt>
                <c:pt idx="145">
                  <c:v>2887758.757845274</c:v>
                </c:pt>
                <c:pt idx="146">
                  <c:v>2888652.474751971</c:v>
                </c:pt>
                <c:pt idx="147">
                  <c:v>2889201.716717299</c:v>
                </c:pt>
                <c:pt idx="148">
                  <c:v>2889898.493247084</c:v>
                </c:pt>
                <c:pt idx="149">
                  <c:v>2890595.636963288</c:v>
                </c:pt>
                <c:pt idx="150">
                  <c:v>2890931.932400302</c:v>
                </c:pt>
                <c:pt idx="151">
                  <c:v>2890909.469682218</c:v>
                </c:pt>
                <c:pt idx="152">
                  <c:v>2891508.271687362</c:v>
                </c:pt>
                <c:pt idx="153">
                  <c:v>2891862.839080838</c:v>
                </c:pt>
                <c:pt idx="154">
                  <c:v>2892732.023036901</c:v>
                </c:pt>
                <c:pt idx="155">
                  <c:v>2893389.270212463</c:v>
                </c:pt>
                <c:pt idx="156">
                  <c:v>2893955.173167529</c:v>
                </c:pt>
                <c:pt idx="157">
                  <c:v>2894481.393835679</c:v>
                </c:pt>
                <c:pt idx="158">
                  <c:v>2894821.687603119</c:v>
                </c:pt>
                <c:pt idx="159">
                  <c:v>2895537.236560518</c:v>
                </c:pt>
                <c:pt idx="160">
                  <c:v>2896132.641054192</c:v>
                </c:pt>
                <c:pt idx="161">
                  <c:v>2896529.216781589</c:v>
                </c:pt>
                <c:pt idx="162">
                  <c:v>2897291.680242192</c:v>
                </c:pt>
                <c:pt idx="163">
                  <c:v>2898093.645694949</c:v>
                </c:pt>
                <c:pt idx="164">
                  <c:v>2898744.985429284</c:v>
                </c:pt>
                <c:pt idx="165">
                  <c:v>2899367.571562266</c:v>
                </c:pt>
                <c:pt idx="166">
                  <c:v>2900078.212461119</c:v>
                </c:pt>
                <c:pt idx="167">
                  <c:v>2900393.182564619</c:v>
                </c:pt>
                <c:pt idx="168">
                  <c:v>2900428.675193151</c:v>
                </c:pt>
                <c:pt idx="169">
                  <c:v>2900944.679140293</c:v>
                </c:pt>
                <c:pt idx="170">
                  <c:v>2901381.869594325</c:v>
                </c:pt>
                <c:pt idx="171">
                  <c:v>2902246.870225713</c:v>
                </c:pt>
                <c:pt idx="172">
                  <c:v>2902957.901520061</c:v>
                </c:pt>
                <c:pt idx="173">
                  <c:v>2903473.129680519</c:v>
                </c:pt>
                <c:pt idx="174">
                  <c:v>2903998.46203499</c:v>
                </c:pt>
                <c:pt idx="175">
                  <c:v>2904457.231219289</c:v>
                </c:pt>
                <c:pt idx="176">
                  <c:v>2905215.070931597</c:v>
                </c:pt>
                <c:pt idx="177">
                  <c:v>2905591.025184845</c:v>
                </c:pt>
                <c:pt idx="178">
                  <c:v>2905997.09938435</c:v>
                </c:pt>
                <c:pt idx="179">
                  <c:v>2906686.080040749</c:v>
                </c:pt>
                <c:pt idx="180">
                  <c:v>2907545.590045723</c:v>
                </c:pt>
                <c:pt idx="181">
                  <c:v>2908153.306475541</c:v>
                </c:pt>
                <c:pt idx="182">
                  <c:v>2908784.723603327</c:v>
                </c:pt>
                <c:pt idx="183">
                  <c:v>2909452.436875151</c:v>
                </c:pt>
                <c:pt idx="184">
                  <c:v>2909767.935159746</c:v>
                </c:pt>
                <c:pt idx="185">
                  <c:v>2909730.69152293</c:v>
                </c:pt>
                <c:pt idx="186">
                  <c:v>2910312.98737199</c:v>
                </c:pt>
                <c:pt idx="187">
                  <c:v>2910612.640601409</c:v>
                </c:pt>
                <c:pt idx="188">
                  <c:v>2911453.682620259</c:v>
                </c:pt>
                <c:pt idx="189">
                  <c:v>2912134.539953402</c:v>
                </c:pt>
                <c:pt idx="190">
                  <c:v>2912752.620663336</c:v>
                </c:pt>
                <c:pt idx="191">
                  <c:v>2913314.076035288</c:v>
                </c:pt>
                <c:pt idx="192">
                  <c:v>2913692.882316132</c:v>
                </c:pt>
                <c:pt idx="193">
                  <c:v>2914399.093806586</c:v>
                </c:pt>
                <c:pt idx="194">
                  <c:v>2914988.693718852</c:v>
                </c:pt>
                <c:pt idx="195">
                  <c:v>2915383.088770237</c:v>
                </c:pt>
                <c:pt idx="196">
                  <c:v>2916123.059821816</c:v>
                </c:pt>
                <c:pt idx="197">
                  <c:v>2916873.834486588</c:v>
                </c:pt>
                <c:pt idx="198">
                  <c:v>2917453.740932394</c:v>
                </c:pt>
                <c:pt idx="199">
                  <c:v>2918045.772526248</c:v>
                </c:pt>
                <c:pt idx="200">
                  <c:v>2918705.723688098</c:v>
                </c:pt>
                <c:pt idx="201">
                  <c:v>2918979.730220815</c:v>
                </c:pt>
                <c:pt idx="202">
                  <c:v>2919025.127127634</c:v>
                </c:pt>
                <c:pt idx="203">
                  <c:v>2919443.574755658</c:v>
                </c:pt>
                <c:pt idx="204">
                  <c:v>2919828.906042902</c:v>
                </c:pt>
                <c:pt idx="205">
                  <c:v>2919834.311854203</c:v>
                </c:pt>
                <c:pt idx="206">
                  <c:v>2920703.838332457</c:v>
                </c:pt>
                <c:pt idx="207">
                  <c:v>2921259.337406035</c:v>
                </c:pt>
                <c:pt idx="208">
                  <c:v>2921788.569700236</c:v>
                </c:pt>
                <c:pt idx="209">
                  <c:v>2922332.987039145</c:v>
                </c:pt>
                <c:pt idx="210">
                  <c:v>2922793.33550644</c:v>
                </c:pt>
                <c:pt idx="211">
                  <c:v>2923464.50717603</c:v>
                </c:pt>
                <c:pt idx="212">
                  <c:v>2923845.349245808</c:v>
                </c:pt>
                <c:pt idx="213">
                  <c:v>2924470.158757073</c:v>
                </c:pt>
                <c:pt idx="214">
                  <c:v>2925302.691407728</c:v>
                </c:pt>
                <c:pt idx="215">
                  <c:v>2925913.362220745</c:v>
                </c:pt>
                <c:pt idx="216">
                  <c:v>2926493.241003457</c:v>
                </c:pt>
                <c:pt idx="217">
                  <c:v>2927096.401457175</c:v>
                </c:pt>
                <c:pt idx="218">
                  <c:v>2927368.089288409</c:v>
                </c:pt>
                <c:pt idx="219">
                  <c:v>2927315.108150597</c:v>
                </c:pt>
                <c:pt idx="220">
                  <c:v>2927792.383016905</c:v>
                </c:pt>
                <c:pt idx="221">
                  <c:v>2927982.911291062</c:v>
                </c:pt>
                <c:pt idx="222">
                  <c:v>2927982.186328189</c:v>
                </c:pt>
                <c:pt idx="223">
                  <c:v>2928790.202387879</c:v>
                </c:pt>
                <c:pt idx="224">
                  <c:v>2929295.893048439</c:v>
                </c:pt>
                <c:pt idx="225">
                  <c:v>2929514.675696954</c:v>
                </c:pt>
                <c:pt idx="226">
                  <c:v>2930145.406488082</c:v>
                </c:pt>
                <c:pt idx="227">
                  <c:v>2930695.8529941</c:v>
                </c:pt>
                <c:pt idx="228">
                  <c:v>2931040.133841902</c:v>
                </c:pt>
                <c:pt idx="229">
                  <c:v>2931738.610105</c:v>
                </c:pt>
                <c:pt idx="230">
                  <c:v>2932447.877479527</c:v>
                </c:pt>
                <c:pt idx="231">
                  <c:v>2933112.839045405</c:v>
                </c:pt>
                <c:pt idx="232">
                  <c:v>2933622.345215152</c:v>
                </c:pt>
                <c:pt idx="233">
                  <c:v>2934155.5895647</c:v>
                </c:pt>
                <c:pt idx="234">
                  <c:v>2934739.256527574</c:v>
                </c:pt>
                <c:pt idx="235">
                  <c:v>2934952.275145861</c:v>
                </c:pt>
                <c:pt idx="236">
                  <c:v>2934898.48825995</c:v>
                </c:pt>
                <c:pt idx="237">
                  <c:v>2935227.910246458</c:v>
                </c:pt>
                <c:pt idx="238">
                  <c:v>2935575.997919707</c:v>
                </c:pt>
                <c:pt idx="239">
                  <c:v>2935589.408168997</c:v>
                </c:pt>
                <c:pt idx="240">
                  <c:v>2936374.057148938</c:v>
                </c:pt>
                <c:pt idx="241">
                  <c:v>2936617.603384542</c:v>
                </c:pt>
                <c:pt idx="242">
                  <c:v>2937211.619255908</c:v>
                </c:pt>
                <c:pt idx="243">
                  <c:v>2937662.282563302</c:v>
                </c:pt>
                <c:pt idx="244">
                  <c:v>2938139.847514444</c:v>
                </c:pt>
                <c:pt idx="245">
                  <c:v>2938563.2841736</c:v>
                </c:pt>
                <c:pt idx="246">
                  <c:v>2939084.637290661</c:v>
                </c:pt>
                <c:pt idx="247">
                  <c:v>2939497.421106254</c:v>
                </c:pt>
                <c:pt idx="248">
                  <c:v>2940247.667893446</c:v>
                </c:pt>
                <c:pt idx="249">
                  <c:v>2940806.229914033</c:v>
                </c:pt>
                <c:pt idx="250">
                  <c:v>2941286.492782461</c:v>
                </c:pt>
                <c:pt idx="251">
                  <c:v>2941763.127315841</c:v>
                </c:pt>
                <c:pt idx="252">
                  <c:v>2941975.518649202</c:v>
                </c:pt>
                <c:pt idx="253">
                  <c:v>2941915.847950251</c:v>
                </c:pt>
                <c:pt idx="254">
                  <c:v>2942308.618491044</c:v>
                </c:pt>
                <c:pt idx="255">
                  <c:v>2942336.119956157</c:v>
                </c:pt>
                <c:pt idx="256">
                  <c:v>2942379.437887954</c:v>
                </c:pt>
                <c:pt idx="257">
                  <c:v>2942978.928943058</c:v>
                </c:pt>
                <c:pt idx="258">
                  <c:v>2943335.770775138</c:v>
                </c:pt>
                <c:pt idx="259">
                  <c:v>2943481.203523675</c:v>
                </c:pt>
                <c:pt idx="260">
                  <c:v>2943657.547507345</c:v>
                </c:pt>
                <c:pt idx="261">
                  <c:v>2944207.496444472</c:v>
                </c:pt>
                <c:pt idx="262">
                  <c:v>2944624.323943626</c:v>
                </c:pt>
                <c:pt idx="263">
                  <c:v>2944805.453271673</c:v>
                </c:pt>
                <c:pt idx="264">
                  <c:v>2945352.459533114</c:v>
                </c:pt>
                <c:pt idx="265">
                  <c:v>2945961.29948969</c:v>
                </c:pt>
                <c:pt idx="266">
                  <c:v>2946363.16632846</c:v>
                </c:pt>
                <c:pt idx="267">
                  <c:v>2946644.210309021</c:v>
                </c:pt>
                <c:pt idx="268">
                  <c:v>2946973.895186148</c:v>
                </c:pt>
                <c:pt idx="269">
                  <c:v>2947339.144382867</c:v>
                </c:pt>
                <c:pt idx="270">
                  <c:v>2947428.459678725</c:v>
                </c:pt>
                <c:pt idx="271">
                  <c:v>2947357.855878488</c:v>
                </c:pt>
                <c:pt idx="272">
                  <c:v>2947736.468011253</c:v>
                </c:pt>
                <c:pt idx="273">
                  <c:v>2947693.637086129</c:v>
                </c:pt>
                <c:pt idx="274">
                  <c:v>2948329.694921181</c:v>
                </c:pt>
                <c:pt idx="275">
                  <c:v>2948356.697175583</c:v>
                </c:pt>
                <c:pt idx="276">
                  <c:v>2948117.918867096</c:v>
                </c:pt>
                <c:pt idx="277">
                  <c:v>2948633.242261372</c:v>
                </c:pt>
                <c:pt idx="278">
                  <c:v>2948860.185592081</c:v>
                </c:pt>
                <c:pt idx="279">
                  <c:v>2949152.150480052</c:v>
                </c:pt>
                <c:pt idx="280">
                  <c:v>2949486.331710036</c:v>
                </c:pt>
                <c:pt idx="281">
                  <c:v>2949569.348844102</c:v>
                </c:pt>
                <c:pt idx="282">
                  <c:v>2949633.787399851</c:v>
                </c:pt>
                <c:pt idx="283">
                  <c:v>2950149.439459987</c:v>
                </c:pt>
                <c:pt idx="284">
                  <c:v>2950559.804184919</c:v>
                </c:pt>
                <c:pt idx="285">
                  <c:v>2950857.886967864</c:v>
                </c:pt>
                <c:pt idx="286">
                  <c:v>2951119.395664089</c:v>
                </c:pt>
                <c:pt idx="287">
                  <c:v>2951257.178944163</c:v>
                </c:pt>
                <c:pt idx="288">
                  <c:v>2951325.761343452</c:v>
                </c:pt>
                <c:pt idx="289">
                  <c:v>2951274.400492118</c:v>
                </c:pt>
                <c:pt idx="290">
                  <c:v>2951305.974566021</c:v>
                </c:pt>
                <c:pt idx="291">
                  <c:v>2951493.822236347</c:v>
                </c:pt>
                <c:pt idx="292">
                  <c:v>2951974.024542171</c:v>
                </c:pt>
                <c:pt idx="293">
                  <c:v>2951996.048674033</c:v>
                </c:pt>
                <c:pt idx="294">
                  <c:v>2952517.779255287</c:v>
                </c:pt>
                <c:pt idx="295">
                  <c:v>2952414.093310685</c:v>
                </c:pt>
                <c:pt idx="296">
                  <c:v>2952511.300111206</c:v>
                </c:pt>
                <c:pt idx="297">
                  <c:v>2952596.922054482</c:v>
                </c:pt>
                <c:pt idx="298">
                  <c:v>2952499.891761918</c:v>
                </c:pt>
                <c:pt idx="299">
                  <c:v>2952526.02298168</c:v>
                </c:pt>
                <c:pt idx="300">
                  <c:v>2952642.102999117</c:v>
                </c:pt>
                <c:pt idx="301">
                  <c:v>2952638.105056616</c:v>
                </c:pt>
                <c:pt idx="302">
                  <c:v>2952559.598664287</c:v>
                </c:pt>
                <c:pt idx="303">
                  <c:v>2952673.638222869</c:v>
                </c:pt>
                <c:pt idx="304">
                  <c:v>2952542.971045167</c:v>
                </c:pt>
                <c:pt idx="305">
                  <c:v>2952689.771180172</c:v>
                </c:pt>
                <c:pt idx="306">
                  <c:v>2952903.495343177</c:v>
                </c:pt>
                <c:pt idx="307">
                  <c:v>2952992.614976389</c:v>
                </c:pt>
                <c:pt idx="308">
                  <c:v>2953151.959907193</c:v>
                </c:pt>
                <c:pt idx="309">
                  <c:v>2953230.517982605</c:v>
                </c:pt>
                <c:pt idx="310">
                  <c:v>2953162.450095547</c:v>
                </c:pt>
                <c:pt idx="311">
                  <c:v>2953427.186304213</c:v>
                </c:pt>
                <c:pt idx="312">
                  <c:v>2952884.466927609</c:v>
                </c:pt>
                <c:pt idx="313">
                  <c:v>2953211.606379009</c:v>
                </c:pt>
                <c:pt idx="314">
                  <c:v>2953236.169797785</c:v>
                </c:pt>
                <c:pt idx="315">
                  <c:v>2953090.599849482</c:v>
                </c:pt>
                <c:pt idx="316">
                  <c:v>2953060.734772737</c:v>
                </c:pt>
                <c:pt idx="317">
                  <c:v>2953075.758491373</c:v>
                </c:pt>
                <c:pt idx="318">
                  <c:v>2953307.484317687</c:v>
                </c:pt>
                <c:pt idx="319">
                  <c:v>2952956.574908196</c:v>
                </c:pt>
                <c:pt idx="320">
                  <c:v>2953079.705731051</c:v>
                </c:pt>
                <c:pt idx="321">
                  <c:v>2953023.599782465</c:v>
                </c:pt>
                <c:pt idx="322">
                  <c:v>2953173.844529089</c:v>
                </c:pt>
                <c:pt idx="323">
                  <c:v>2953065.917902053</c:v>
                </c:pt>
                <c:pt idx="324">
                  <c:v>2953246.959953369</c:v>
                </c:pt>
                <c:pt idx="325">
                  <c:v>2952893.132492245</c:v>
                </c:pt>
                <c:pt idx="326">
                  <c:v>2953053.293485724</c:v>
                </c:pt>
                <c:pt idx="327">
                  <c:v>2953086.645190866</c:v>
                </c:pt>
                <c:pt idx="328">
                  <c:v>2953029.168467879</c:v>
                </c:pt>
                <c:pt idx="329">
                  <c:v>2952890.853317768</c:v>
                </c:pt>
                <c:pt idx="330">
                  <c:v>2952925.867940837</c:v>
                </c:pt>
                <c:pt idx="331">
                  <c:v>2952955.332982877</c:v>
                </c:pt>
                <c:pt idx="332">
                  <c:v>2952873.183286861</c:v>
                </c:pt>
                <c:pt idx="333">
                  <c:v>2953231.284912258</c:v>
                </c:pt>
                <c:pt idx="334">
                  <c:v>2953185.323325552</c:v>
                </c:pt>
                <c:pt idx="335">
                  <c:v>2953331.883765893</c:v>
                </c:pt>
                <c:pt idx="336">
                  <c:v>2953179.432204736</c:v>
                </c:pt>
                <c:pt idx="337">
                  <c:v>2953289.888635393</c:v>
                </c:pt>
                <c:pt idx="338">
                  <c:v>2953297.28850592</c:v>
                </c:pt>
                <c:pt idx="339">
                  <c:v>2953399.22649989</c:v>
                </c:pt>
                <c:pt idx="340">
                  <c:v>2953383.64305658</c:v>
                </c:pt>
                <c:pt idx="341">
                  <c:v>2953332.204748957</c:v>
                </c:pt>
                <c:pt idx="342">
                  <c:v>2953395.920649229</c:v>
                </c:pt>
                <c:pt idx="343">
                  <c:v>2953412.843577296</c:v>
                </c:pt>
                <c:pt idx="344">
                  <c:v>2953419.969277624</c:v>
                </c:pt>
                <c:pt idx="345">
                  <c:v>2953511.494511675</c:v>
                </c:pt>
                <c:pt idx="346">
                  <c:v>2953448.405228222</c:v>
                </c:pt>
                <c:pt idx="347">
                  <c:v>2953718.35066531</c:v>
                </c:pt>
                <c:pt idx="348">
                  <c:v>2953527.763691005</c:v>
                </c:pt>
                <c:pt idx="349">
                  <c:v>2953431.02898</c:v>
                </c:pt>
                <c:pt idx="350">
                  <c:v>2953590.559517286</c:v>
                </c:pt>
                <c:pt idx="351">
                  <c:v>2953426.448826105</c:v>
                </c:pt>
                <c:pt idx="352">
                  <c:v>2953521.109138212</c:v>
                </c:pt>
                <c:pt idx="353">
                  <c:v>2953536.944837349</c:v>
                </c:pt>
                <c:pt idx="354">
                  <c:v>2953493.618144569</c:v>
                </c:pt>
                <c:pt idx="355">
                  <c:v>2953551.203173022</c:v>
                </c:pt>
                <c:pt idx="356">
                  <c:v>2953415.706598179</c:v>
                </c:pt>
                <c:pt idx="357">
                  <c:v>2953524.658103283</c:v>
                </c:pt>
                <c:pt idx="358">
                  <c:v>2953476.324647633</c:v>
                </c:pt>
                <c:pt idx="359">
                  <c:v>2953478.161119538</c:v>
                </c:pt>
                <c:pt idx="360">
                  <c:v>2953521.348147482</c:v>
                </c:pt>
                <c:pt idx="361">
                  <c:v>2953470.850432375</c:v>
                </c:pt>
                <c:pt idx="362">
                  <c:v>2953479.710161223</c:v>
                </c:pt>
                <c:pt idx="363">
                  <c:v>2953429.660788179</c:v>
                </c:pt>
                <c:pt idx="364">
                  <c:v>2953498.376429681</c:v>
                </c:pt>
                <c:pt idx="365">
                  <c:v>2953449.339289708</c:v>
                </c:pt>
                <c:pt idx="366">
                  <c:v>2953422.538047944</c:v>
                </c:pt>
                <c:pt idx="367">
                  <c:v>2953410.749996587</c:v>
                </c:pt>
                <c:pt idx="368">
                  <c:v>2953461.854532651</c:v>
                </c:pt>
                <c:pt idx="369">
                  <c:v>2953523.838858254</c:v>
                </c:pt>
                <c:pt idx="370">
                  <c:v>2953522.936928725</c:v>
                </c:pt>
                <c:pt idx="371">
                  <c:v>2953447.323759745</c:v>
                </c:pt>
                <c:pt idx="372">
                  <c:v>2953515.125489552</c:v>
                </c:pt>
                <c:pt idx="373">
                  <c:v>2953639.751001418</c:v>
                </c:pt>
                <c:pt idx="374">
                  <c:v>2953477.992603834</c:v>
                </c:pt>
                <c:pt idx="375">
                  <c:v>2953499.730803102</c:v>
                </c:pt>
                <c:pt idx="376">
                  <c:v>2953527.641720094</c:v>
                </c:pt>
                <c:pt idx="377">
                  <c:v>2953561.559118472</c:v>
                </c:pt>
                <c:pt idx="378">
                  <c:v>2953547.806889237</c:v>
                </c:pt>
                <c:pt idx="379">
                  <c:v>2953443.957880928</c:v>
                </c:pt>
                <c:pt idx="380">
                  <c:v>2953511.223303036</c:v>
                </c:pt>
                <c:pt idx="381">
                  <c:v>2953531.095786525</c:v>
                </c:pt>
                <c:pt idx="382">
                  <c:v>2953504.495689551</c:v>
                </c:pt>
                <c:pt idx="383">
                  <c:v>2953505.341084879</c:v>
                </c:pt>
                <c:pt idx="384">
                  <c:v>2953531.117062551</c:v>
                </c:pt>
                <c:pt idx="385">
                  <c:v>2953526.644714246</c:v>
                </c:pt>
                <c:pt idx="386">
                  <c:v>2953483.097891741</c:v>
                </c:pt>
                <c:pt idx="387">
                  <c:v>2953471.501665103</c:v>
                </c:pt>
                <c:pt idx="388">
                  <c:v>2953414.10643818</c:v>
                </c:pt>
                <c:pt idx="389">
                  <c:v>2953408.005412292</c:v>
                </c:pt>
                <c:pt idx="390">
                  <c:v>2953388.762233758</c:v>
                </c:pt>
                <c:pt idx="391">
                  <c:v>2953403.716811386</c:v>
                </c:pt>
                <c:pt idx="392">
                  <c:v>2953425.763022692</c:v>
                </c:pt>
                <c:pt idx="393">
                  <c:v>2953396.54670546</c:v>
                </c:pt>
                <c:pt idx="394">
                  <c:v>2953410.634135398</c:v>
                </c:pt>
                <c:pt idx="395">
                  <c:v>2953365.284690939</c:v>
                </c:pt>
                <c:pt idx="396">
                  <c:v>2953420.352082408</c:v>
                </c:pt>
                <c:pt idx="397">
                  <c:v>2953423.261724524</c:v>
                </c:pt>
                <c:pt idx="398">
                  <c:v>2953419.035015746</c:v>
                </c:pt>
                <c:pt idx="399">
                  <c:v>2953433.722900612</c:v>
                </c:pt>
                <c:pt idx="400">
                  <c:v>2953407.960381429</c:v>
                </c:pt>
                <c:pt idx="401">
                  <c:v>2953416.933517905</c:v>
                </c:pt>
                <c:pt idx="402">
                  <c:v>2953403.157205147</c:v>
                </c:pt>
                <c:pt idx="403">
                  <c:v>2953430.60542762</c:v>
                </c:pt>
                <c:pt idx="404">
                  <c:v>2953436.568211785</c:v>
                </c:pt>
                <c:pt idx="405">
                  <c:v>2953404.015106463</c:v>
                </c:pt>
                <c:pt idx="406">
                  <c:v>2953459.867208882</c:v>
                </c:pt>
                <c:pt idx="407">
                  <c:v>2953514.229945295</c:v>
                </c:pt>
                <c:pt idx="408">
                  <c:v>2953477.078636724</c:v>
                </c:pt>
                <c:pt idx="409">
                  <c:v>2953454.566508889</c:v>
                </c:pt>
                <c:pt idx="410">
                  <c:v>2953473.497159427</c:v>
                </c:pt>
                <c:pt idx="411">
                  <c:v>2953478.532166427</c:v>
                </c:pt>
                <c:pt idx="412">
                  <c:v>2953466.885216097</c:v>
                </c:pt>
                <c:pt idx="413">
                  <c:v>2953480.286530176</c:v>
                </c:pt>
                <c:pt idx="414">
                  <c:v>2953470.007702804</c:v>
                </c:pt>
                <c:pt idx="415">
                  <c:v>2953466.167733761</c:v>
                </c:pt>
                <c:pt idx="416">
                  <c:v>2953453.558834607</c:v>
                </c:pt>
                <c:pt idx="417">
                  <c:v>2953453.574109017</c:v>
                </c:pt>
                <c:pt idx="418">
                  <c:v>2953472.047596087</c:v>
                </c:pt>
                <c:pt idx="419">
                  <c:v>2953470.932705919</c:v>
                </c:pt>
                <c:pt idx="420">
                  <c:v>2953456.293584054</c:v>
                </c:pt>
                <c:pt idx="421">
                  <c:v>2953476.572881703</c:v>
                </c:pt>
                <c:pt idx="422">
                  <c:v>2953459.655844797</c:v>
                </c:pt>
                <c:pt idx="423">
                  <c:v>2953461.051530425</c:v>
                </c:pt>
                <c:pt idx="424">
                  <c:v>2953471.950198739</c:v>
                </c:pt>
                <c:pt idx="425">
                  <c:v>2953484.107051109</c:v>
                </c:pt>
                <c:pt idx="426">
                  <c:v>2953477.084150217</c:v>
                </c:pt>
                <c:pt idx="427">
                  <c:v>2953479.156165406</c:v>
                </c:pt>
                <c:pt idx="428">
                  <c:v>2953497.228761018</c:v>
                </c:pt>
                <c:pt idx="429">
                  <c:v>2953465.010616466</c:v>
                </c:pt>
                <c:pt idx="430">
                  <c:v>2953464.698840042</c:v>
                </c:pt>
                <c:pt idx="431">
                  <c:v>2953466.066419424</c:v>
                </c:pt>
                <c:pt idx="432">
                  <c:v>2953454.16503704</c:v>
                </c:pt>
                <c:pt idx="433">
                  <c:v>2953456.559406933</c:v>
                </c:pt>
                <c:pt idx="434">
                  <c:v>2953468.045633449</c:v>
                </c:pt>
                <c:pt idx="435">
                  <c:v>2953455.931619978</c:v>
                </c:pt>
                <c:pt idx="436">
                  <c:v>2953440.184138569</c:v>
                </c:pt>
                <c:pt idx="437">
                  <c:v>2953447.231398647</c:v>
                </c:pt>
                <c:pt idx="438">
                  <c:v>2953467.907749405</c:v>
                </c:pt>
                <c:pt idx="439">
                  <c:v>2953454.096314992</c:v>
                </c:pt>
                <c:pt idx="440">
                  <c:v>2953430.137825214</c:v>
                </c:pt>
                <c:pt idx="441">
                  <c:v>2953457.193389664</c:v>
                </c:pt>
                <c:pt idx="442">
                  <c:v>2953443.551113005</c:v>
                </c:pt>
                <c:pt idx="443">
                  <c:v>2953441.433843296</c:v>
                </c:pt>
                <c:pt idx="444">
                  <c:v>2953452.066801393</c:v>
                </c:pt>
                <c:pt idx="445">
                  <c:v>2953463.268894812</c:v>
                </c:pt>
                <c:pt idx="446">
                  <c:v>2953450.931849427</c:v>
                </c:pt>
                <c:pt idx="447">
                  <c:v>2953458.737663353</c:v>
                </c:pt>
                <c:pt idx="448">
                  <c:v>2953454.138873598</c:v>
                </c:pt>
                <c:pt idx="449">
                  <c:v>2953459.287460174</c:v>
                </c:pt>
                <c:pt idx="450">
                  <c:v>2953452.959340038</c:v>
                </c:pt>
                <c:pt idx="451">
                  <c:v>2953452.501267886</c:v>
                </c:pt>
                <c:pt idx="452">
                  <c:v>2953456.297120928</c:v>
                </c:pt>
                <c:pt idx="453">
                  <c:v>2953454.420820894</c:v>
                </c:pt>
                <c:pt idx="454">
                  <c:v>2953452.187828283</c:v>
                </c:pt>
                <c:pt idx="455">
                  <c:v>2953439.726729622</c:v>
                </c:pt>
                <c:pt idx="456">
                  <c:v>2953442.723330835</c:v>
                </c:pt>
                <c:pt idx="457">
                  <c:v>2953440.863815162</c:v>
                </c:pt>
                <c:pt idx="458">
                  <c:v>2953436.858339279</c:v>
                </c:pt>
                <c:pt idx="459">
                  <c:v>2953435.696945346</c:v>
                </c:pt>
                <c:pt idx="460">
                  <c:v>2953446.742288001</c:v>
                </c:pt>
                <c:pt idx="461">
                  <c:v>2953442.547508855</c:v>
                </c:pt>
                <c:pt idx="462">
                  <c:v>2953438.049019305</c:v>
                </c:pt>
                <c:pt idx="463">
                  <c:v>2953430.249070038</c:v>
                </c:pt>
                <c:pt idx="464">
                  <c:v>2953439.183970411</c:v>
                </c:pt>
                <c:pt idx="465">
                  <c:v>2953446.745513169</c:v>
                </c:pt>
                <c:pt idx="466">
                  <c:v>2953443.231172857</c:v>
                </c:pt>
                <c:pt idx="467">
                  <c:v>2953445.926378522</c:v>
                </c:pt>
                <c:pt idx="468">
                  <c:v>2953438.999303232</c:v>
                </c:pt>
                <c:pt idx="469">
                  <c:v>2953447.384115828</c:v>
                </c:pt>
                <c:pt idx="470">
                  <c:v>2953443.342700085</c:v>
                </c:pt>
                <c:pt idx="471">
                  <c:v>2953431.548615619</c:v>
                </c:pt>
                <c:pt idx="472">
                  <c:v>2953434.776104172</c:v>
                </c:pt>
                <c:pt idx="473">
                  <c:v>2953435.26869183</c:v>
                </c:pt>
                <c:pt idx="474">
                  <c:v>2953432.661788595</c:v>
                </c:pt>
                <c:pt idx="475">
                  <c:v>2953429.933506325</c:v>
                </c:pt>
                <c:pt idx="476">
                  <c:v>2953436.360154058</c:v>
                </c:pt>
                <c:pt idx="477">
                  <c:v>2953432.251602129</c:v>
                </c:pt>
                <c:pt idx="478">
                  <c:v>2953438.101436513</c:v>
                </c:pt>
                <c:pt idx="479">
                  <c:v>2953434.337529908</c:v>
                </c:pt>
                <c:pt idx="480">
                  <c:v>2953427.280884197</c:v>
                </c:pt>
                <c:pt idx="481">
                  <c:v>2953427.289833358</c:v>
                </c:pt>
                <c:pt idx="482">
                  <c:v>2953429.990509031</c:v>
                </c:pt>
                <c:pt idx="483">
                  <c:v>2953427.607154312</c:v>
                </c:pt>
                <c:pt idx="484">
                  <c:v>2953427.497719944</c:v>
                </c:pt>
                <c:pt idx="485">
                  <c:v>2953425.797456663</c:v>
                </c:pt>
                <c:pt idx="486">
                  <c:v>2953425.633038894</c:v>
                </c:pt>
                <c:pt idx="487">
                  <c:v>2953425.998471159</c:v>
                </c:pt>
                <c:pt idx="488">
                  <c:v>2953427.249147009</c:v>
                </c:pt>
                <c:pt idx="489">
                  <c:v>2953431.207536045</c:v>
                </c:pt>
                <c:pt idx="490">
                  <c:v>2953423.917317488</c:v>
                </c:pt>
                <c:pt idx="491">
                  <c:v>2953428.151428476</c:v>
                </c:pt>
                <c:pt idx="492">
                  <c:v>2953426.64361229</c:v>
                </c:pt>
                <c:pt idx="493">
                  <c:v>2953431.139685705</c:v>
                </c:pt>
                <c:pt idx="494">
                  <c:v>2953434.31514022</c:v>
                </c:pt>
                <c:pt idx="495">
                  <c:v>2953430.484925846</c:v>
                </c:pt>
                <c:pt idx="496">
                  <c:v>2953428.416019277</c:v>
                </c:pt>
                <c:pt idx="497">
                  <c:v>2953432.62400266</c:v>
                </c:pt>
                <c:pt idx="498">
                  <c:v>2953432.08764093</c:v>
                </c:pt>
                <c:pt idx="499">
                  <c:v>2953429.99451351</c:v>
                </c:pt>
                <c:pt idx="500">
                  <c:v>2953429.355509882</c:v>
                </c:pt>
                <c:pt idx="501">
                  <c:v>2953429.083920707</c:v>
                </c:pt>
                <c:pt idx="502">
                  <c:v>2953432.189144511</c:v>
                </c:pt>
                <c:pt idx="503">
                  <c:v>2953438.265717373</c:v>
                </c:pt>
                <c:pt idx="504">
                  <c:v>2953431.826329912</c:v>
                </c:pt>
                <c:pt idx="505">
                  <c:v>2953431.234167234</c:v>
                </c:pt>
                <c:pt idx="506">
                  <c:v>2953431.506493352</c:v>
                </c:pt>
                <c:pt idx="507">
                  <c:v>2953430.117635987</c:v>
                </c:pt>
                <c:pt idx="508">
                  <c:v>2953429.792507361</c:v>
                </c:pt>
                <c:pt idx="509">
                  <c:v>2953431.396216013</c:v>
                </c:pt>
                <c:pt idx="510">
                  <c:v>2953429.951689544</c:v>
                </c:pt>
                <c:pt idx="511">
                  <c:v>2953429.72563989</c:v>
                </c:pt>
                <c:pt idx="512">
                  <c:v>2953430.444123138</c:v>
                </c:pt>
                <c:pt idx="513">
                  <c:v>2953430.202628787</c:v>
                </c:pt>
                <c:pt idx="514">
                  <c:v>2953434.11168537</c:v>
                </c:pt>
                <c:pt idx="515">
                  <c:v>2953434.040283966</c:v>
                </c:pt>
                <c:pt idx="516">
                  <c:v>2953433.01363562</c:v>
                </c:pt>
                <c:pt idx="517">
                  <c:v>2953434.178416112</c:v>
                </c:pt>
                <c:pt idx="518">
                  <c:v>2953434.52663765</c:v>
                </c:pt>
                <c:pt idx="519">
                  <c:v>2953438.471674036</c:v>
                </c:pt>
                <c:pt idx="520">
                  <c:v>2953433.402711654</c:v>
                </c:pt>
                <c:pt idx="521">
                  <c:v>2953433.045331258</c:v>
                </c:pt>
                <c:pt idx="522">
                  <c:v>2953433.938917125</c:v>
                </c:pt>
                <c:pt idx="523">
                  <c:v>2953433.930798043</c:v>
                </c:pt>
                <c:pt idx="524">
                  <c:v>2953433.561534881</c:v>
                </c:pt>
                <c:pt idx="525">
                  <c:v>2953438.043042753</c:v>
                </c:pt>
                <c:pt idx="526">
                  <c:v>2953433.907442571</c:v>
                </c:pt>
                <c:pt idx="527">
                  <c:v>2953434.518354185</c:v>
                </c:pt>
                <c:pt idx="528">
                  <c:v>2953433.761575841</c:v>
                </c:pt>
                <c:pt idx="529">
                  <c:v>2953434.513629216</c:v>
                </c:pt>
                <c:pt idx="530">
                  <c:v>2953434.133028403</c:v>
                </c:pt>
                <c:pt idx="531">
                  <c:v>2953432.992246067</c:v>
                </c:pt>
                <c:pt idx="532">
                  <c:v>2953432.816644017</c:v>
                </c:pt>
                <c:pt idx="533">
                  <c:v>2953433.117558359</c:v>
                </c:pt>
                <c:pt idx="534">
                  <c:v>2953433.24279019</c:v>
                </c:pt>
                <c:pt idx="535">
                  <c:v>2953433.38829407</c:v>
                </c:pt>
                <c:pt idx="536">
                  <c:v>2953435.384329328</c:v>
                </c:pt>
                <c:pt idx="537">
                  <c:v>2953436.036539481</c:v>
                </c:pt>
                <c:pt idx="538">
                  <c:v>2953437.279790909</c:v>
                </c:pt>
                <c:pt idx="539">
                  <c:v>2953437.161561251</c:v>
                </c:pt>
                <c:pt idx="540">
                  <c:v>2953437.38146652</c:v>
                </c:pt>
                <c:pt idx="541">
                  <c:v>2953437.080816808</c:v>
                </c:pt>
                <c:pt idx="542">
                  <c:v>2953438.603025869</c:v>
                </c:pt>
                <c:pt idx="543">
                  <c:v>2953437.233184312</c:v>
                </c:pt>
                <c:pt idx="544">
                  <c:v>2953438.614596883</c:v>
                </c:pt>
                <c:pt idx="545">
                  <c:v>2953438.823480745</c:v>
                </c:pt>
                <c:pt idx="546">
                  <c:v>2953438.867642726</c:v>
                </c:pt>
                <c:pt idx="547">
                  <c:v>2953438.051108094</c:v>
                </c:pt>
                <c:pt idx="548">
                  <c:v>2953439.487625915</c:v>
                </c:pt>
                <c:pt idx="549">
                  <c:v>2953438.649547804</c:v>
                </c:pt>
                <c:pt idx="550">
                  <c:v>2953439.014379884</c:v>
                </c:pt>
                <c:pt idx="551">
                  <c:v>2953438.483916955</c:v>
                </c:pt>
                <c:pt idx="552">
                  <c:v>2953439.186703497</c:v>
                </c:pt>
                <c:pt idx="553">
                  <c:v>2953437.962132687</c:v>
                </c:pt>
                <c:pt idx="554">
                  <c:v>2953438.614914713</c:v>
                </c:pt>
                <c:pt idx="555">
                  <c:v>2953439.68565104</c:v>
                </c:pt>
                <c:pt idx="556">
                  <c:v>2953438.479850742</c:v>
                </c:pt>
                <c:pt idx="557">
                  <c:v>2953438.22977791</c:v>
                </c:pt>
                <c:pt idx="558">
                  <c:v>2953438.312539084</c:v>
                </c:pt>
                <c:pt idx="559">
                  <c:v>2953438.902181357</c:v>
                </c:pt>
                <c:pt idx="560">
                  <c:v>2953438.739256749</c:v>
                </c:pt>
                <c:pt idx="561">
                  <c:v>2953438.035467546</c:v>
                </c:pt>
                <c:pt idx="562">
                  <c:v>2953438.152491872</c:v>
                </c:pt>
                <c:pt idx="563">
                  <c:v>2953438.174219481</c:v>
                </c:pt>
                <c:pt idx="564">
                  <c:v>2953438.161188873</c:v>
                </c:pt>
                <c:pt idx="565">
                  <c:v>2953438.615282752</c:v>
                </c:pt>
                <c:pt idx="566">
                  <c:v>2953438.402400127</c:v>
                </c:pt>
                <c:pt idx="567">
                  <c:v>2953438.885971699</c:v>
                </c:pt>
                <c:pt idx="568">
                  <c:v>2953438.718372098</c:v>
                </c:pt>
                <c:pt idx="569">
                  <c:v>2953438.111293332</c:v>
                </c:pt>
                <c:pt idx="570">
                  <c:v>2953438.932401628</c:v>
                </c:pt>
                <c:pt idx="571">
                  <c:v>2953439.589112349</c:v>
                </c:pt>
                <c:pt idx="572">
                  <c:v>2953439.814767731</c:v>
                </c:pt>
                <c:pt idx="573">
                  <c:v>2953439.655538682</c:v>
                </c:pt>
                <c:pt idx="574">
                  <c:v>2953439.855881392</c:v>
                </c:pt>
                <c:pt idx="575">
                  <c:v>2953439.572349312</c:v>
                </c:pt>
                <c:pt idx="576">
                  <c:v>2953440.039162419</c:v>
                </c:pt>
                <c:pt idx="577">
                  <c:v>2953440.097938377</c:v>
                </c:pt>
                <c:pt idx="578">
                  <c:v>2953439.857083937</c:v>
                </c:pt>
                <c:pt idx="579">
                  <c:v>2953440.583861543</c:v>
                </c:pt>
                <c:pt idx="580">
                  <c:v>2953440.520077597</c:v>
                </c:pt>
                <c:pt idx="581">
                  <c:v>2953440.628806916</c:v>
                </c:pt>
                <c:pt idx="582">
                  <c:v>2953440.472908064</c:v>
                </c:pt>
                <c:pt idx="583">
                  <c:v>2953439.869714713</c:v>
                </c:pt>
                <c:pt idx="584">
                  <c:v>2953440.672910592</c:v>
                </c:pt>
                <c:pt idx="585">
                  <c:v>2953440.492541377</c:v>
                </c:pt>
                <c:pt idx="586">
                  <c:v>2953440.948940044</c:v>
                </c:pt>
                <c:pt idx="587">
                  <c:v>2953441.094502996</c:v>
                </c:pt>
                <c:pt idx="588">
                  <c:v>2953440.766161349</c:v>
                </c:pt>
                <c:pt idx="589">
                  <c:v>2953440.820156693</c:v>
                </c:pt>
                <c:pt idx="590">
                  <c:v>2953440.140928153</c:v>
                </c:pt>
                <c:pt idx="591">
                  <c:v>2953440.207798777</c:v>
                </c:pt>
                <c:pt idx="592">
                  <c:v>2953440.236934182</c:v>
                </c:pt>
                <c:pt idx="593">
                  <c:v>2953440.078843165</c:v>
                </c:pt>
                <c:pt idx="594">
                  <c:v>2953440.315750672</c:v>
                </c:pt>
                <c:pt idx="595">
                  <c:v>2953440.349636319</c:v>
                </c:pt>
                <c:pt idx="596">
                  <c:v>2953439.963169688</c:v>
                </c:pt>
                <c:pt idx="597">
                  <c:v>2953439.925023054</c:v>
                </c:pt>
                <c:pt idx="598">
                  <c:v>2953439.631712866</c:v>
                </c:pt>
                <c:pt idx="599">
                  <c:v>2953439.796392349</c:v>
                </c:pt>
                <c:pt idx="600">
                  <c:v>2953439.47555742</c:v>
                </c:pt>
                <c:pt idx="601">
                  <c:v>2953439.517785874</c:v>
                </c:pt>
                <c:pt idx="602">
                  <c:v>2953439.518119459</c:v>
                </c:pt>
                <c:pt idx="603">
                  <c:v>2953439.693133743</c:v>
                </c:pt>
                <c:pt idx="604">
                  <c:v>2953439.551506107</c:v>
                </c:pt>
                <c:pt idx="605">
                  <c:v>2953439.72156706</c:v>
                </c:pt>
                <c:pt idx="606">
                  <c:v>2953439.561146899</c:v>
                </c:pt>
                <c:pt idx="607">
                  <c:v>2953439.38993187</c:v>
                </c:pt>
                <c:pt idx="608">
                  <c:v>2953439.725481859</c:v>
                </c:pt>
                <c:pt idx="609">
                  <c:v>2953439.337210063</c:v>
                </c:pt>
                <c:pt idx="610">
                  <c:v>2953439.567592597</c:v>
                </c:pt>
                <c:pt idx="611">
                  <c:v>2953439.514315497</c:v>
                </c:pt>
                <c:pt idx="612">
                  <c:v>2953439.485569926</c:v>
                </c:pt>
                <c:pt idx="613">
                  <c:v>2953439.663629705</c:v>
                </c:pt>
                <c:pt idx="614">
                  <c:v>2953439.827980619</c:v>
                </c:pt>
                <c:pt idx="615">
                  <c:v>2953439.523257861</c:v>
                </c:pt>
                <c:pt idx="616">
                  <c:v>2953439.673059516</c:v>
                </c:pt>
                <c:pt idx="617">
                  <c:v>2953439.543030174</c:v>
                </c:pt>
                <c:pt idx="618">
                  <c:v>2953439.568068095</c:v>
                </c:pt>
                <c:pt idx="619">
                  <c:v>2953439.774875499</c:v>
                </c:pt>
                <c:pt idx="620">
                  <c:v>2953439.804761283</c:v>
                </c:pt>
                <c:pt idx="621">
                  <c:v>2953440.003893471</c:v>
                </c:pt>
                <c:pt idx="622">
                  <c:v>2953439.713512107</c:v>
                </c:pt>
                <c:pt idx="623">
                  <c:v>2953439.825749121</c:v>
                </c:pt>
                <c:pt idx="624">
                  <c:v>2953439.820636517</c:v>
                </c:pt>
                <c:pt idx="625">
                  <c:v>2953439.909760993</c:v>
                </c:pt>
                <c:pt idx="626">
                  <c:v>2953440.032848435</c:v>
                </c:pt>
                <c:pt idx="627">
                  <c:v>2953439.98803725</c:v>
                </c:pt>
                <c:pt idx="628">
                  <c:v>2953439.969633045</c:v>
                </c:pt>
                <c:pt idx="629">
                  <c:v>2953440.05301716</c:v>
                </c:pt>
                <c:pt idx="630">
                  <c:v>2953440.116698901</c:v>
                </c:pt>
                <c:pt idx="631">
                  <c:v>2953440.118071748</c:v>
                </c:pt>
                <c:pt idx="632">
                  <c:v>2953439.985381959</c:v>
                </c:pt>
                <c:pt idx="633">
                  <c:v>2953439.930691753</c:v>
                </c:pt>
                <c:pt idx="634">
                  <c:v>2953439.980545553</c:v>
                </c:pt>
                <c:pt idx="635">
                  <c:v>2953439.953366194</c:v>
                </c:pt>
                <c:pt idx="636">
                  <c:v>2953440.232352301</c:v>
                </c:pt>
                <c:pt idx="637">
                  <c:v>2953440.126871637</c:v>
                </c:pt>
                <c:pt idx="638">
                  <c:v>2953440.320291615</c:v>
                </c:pt>
                <c:pt idx="639">
                  <c:v>2953440.274358062</c:v>
                </c:pt>
                <c:pt idx="640">
                  <c:v>2953440.256304163</c:v>
                </c:pt>
                <c:pt idx="641">
                  <c:v>2953440.307356386</c:v>
                </c:pt>
                <c:pt idx="642">
                  <c:v>2953440.290412233</c:v>
                </c:pt>
                <c:pt idx="643">
                  <c:v>2953440.271972479</c:v>
                </c:pt>
                <c:pt idx="644">
                  <c:v>2953440.242630942</c:v>
                </c:pt>
                <c:pt idx="645">
                  <c:v>2953440.481724652</c:v>
                </c:pt>
                <c:pt idx="646">
                  <c:v>2953440.345522061</c:v>
                </c:pt>
                <c:pt idx="647">
                  <c:v>2953440.351193759</c:v>
                </c:pt>
                <c:pt idx="648">
                  <c:v>2953440.310262797</c:v>
                </c:pt>
                <c:pt idx="649">
                  <c:v>2953440.393399721</c:v>
                </c:pt>
                <c:pt idx="650">
                  <c:v>2953440.384320856</c:v>
                </c:pt>
                <c:pt idx="651">
                  <c:v>2953440.444726848</c:v>
                </c:pt>
                <c:pt idx="652">
                  <c:v>2953440.468511686</c:v>
                </c:pt>
                <c:pt idx="653">
                  <c:v>2953440.189745541</c:v>
                </c:pt>
                <c:pt idx="654">
                  <c:v>2953440.452750535</c:v>
                </c:pt>
                <c:pt idx="655">
                  <c:v>2953440.506533641</c:v>
                </c:pt>
                <c:pt idx="656">
                  <c:v>2953440.308337548</c:v>
                </c:pt>
                <c:pt idx="657">
                  <c:v>2953440.372881698</c:v>
                </c:pt>
                <c:pt idx="658">
                  <c:v>2953440.41659792</c:v>
                </c:pt>
                <c:pt idx="659">
                  <c:v>2953440.379449665</c:v>
                </c:pt>
                <c:pt idx="660">
                  <c:v>2953440.453435834</c:v>
                </c:pt>
                <c:pt idx="661">
                  <c:v>2953440.366148857</c:v>
                </c:pt>
                <c:pt idx="662">
                  <c:v>2953440.374366248</c:v>
                </c:pt>
                <c:pt idx="663">
                  <c:v>2953440.367788791</c:v>
                </c:pt>
                <c:pt idx="664">
                  <c:v>2953440.390022983</c:v>
                </c:pt>
                <c:pt idx="665">
                  <c:v>2953440.447214753</c:v>
                </c:pt>
                <c:pt idx="666">
                  <c:v>2953440.373522944</c:v>
                </c:pt>
                <c:pt idx="667">
                  <c:v>2953440.356225649</c:v>
                </c:pt>
                <c:pt idx="668">
                  <c:v>2953440.413915412</c:v>
                </c:pt>
                <c:pt idx="669">
                  <c:v>2953440.330940882</c:v>
                </c:pt>
                <c:pt idx="670">
                  <c:v>2953440.327127688</c:v>
                </c:pt>
                <c:pt idx="671">
                  <c:v>2953440.335772397</c:v>
                </c:pt>
                <c:pt idx="672">
                  <c:v>2953440.315350628</c:v>
                </c:pt>
                <c:pt idx="673">
                  <c:v>2953440.411713594</c:v>
                </c:pt>
                <c:pt idx="674">
                  <c:v>2953440.378984982</c:v>
                </c:pt>
                <c:pt idx="675">
                  <c:v>2953440.441238848</c:v>
                </c:pt>
                <c:pt idx="676">
                  <c:v>2953440.449316361</c:v>
                </c:pt>
                <c:pt idx="677">
                  <c:v>2953440.386182594</c:v>
                </c:pt>
                <c:pt idx="678">
                  <c:v>2953440.397145733</c:v>
                </c:pt>
                <c:pt idx="679">
                  <c:v>2953440.390433076</c:v>
                </c:pt>
                <c:pt idx="680">
                  <c:v>2953440.417374921</c:v>
                </c:pt>
                <c:pt idx="681">
                  <c:v>2953440.395507051</c:v>
                </c:pt>
                <c:pt idx="682">
                  <c:v>2953440.464542917</c:v>
                </c:pt>
                <c:pt idx="683">
                  <c:v>2953440.453724872</c:v>
                </c:pt>
                <c:pt idx="684">
                  <c:v>2953440.422946545</c:v>
                </c:pt>
                <c:pt idx="685">
                  <c:v>2953440.416342814</c:v>
                </c:pt>
                <c:pt idx="686">
                  <c:v>2953440.402254573</c:v>
                </c:pt>
                <c:pt idx="687">
                  <c:v>2953440.375736568</c:v>
                </c:pt>
                <c:pt idx="688">
                  <c:v>2953440.407811467</c:v>
                </c:pt>
                <c:pt idx="689">
                  <c:v>2953440.406962807</c:v>
                </c:pt>
                <c:pt idx="690">
                  <c:v>2953440.402575084</c:v>
                </c:pt>
                <c:pt idx="691">
                  <c:v>2953440.39708558</c:v>
                </c:pt>
                <c:pt idx="692">
                  <c:v>2953440.401425492</c:v>
                </c:pt>
                <c:pt idx="693">
                  <c:v>2953440.392240561</c:v>
                </c:pt>
                <c:pt idx="694">
                  <c:v>2953440.404452217</c:v>
                </c:pt>
                <c:pt idx="695">
                  <c:v>2953440.381624253</c:v>
                </c:pt>
                <c:pt idx="696">
                  <c:v>2953440.420173661</c:v>
                </c:pt>
                <c:pt idx="697">
                  <c:v>2953440.399568595</c:v>
                </c:pt>
                <c:pt idx="698">
                  <c:v>2953440.414434662</c:v>
                </c:pt>
                <c:pt idx="699">
                  <c:v>2953440.407899204</c:v>
                </c:pt>
                <c:pt idx="700">
                  <c:v>2953440.416569254</c:v>
                </c:pt>
                <c:pt idx="701">
                  <c:v>2953440.448056786</c:v>
                </c:pt>
                <c:pt idx="702">
                  <c:v>2953440.446854569</c:v>
                </c:pt>
                <c:pt idx="703">
                  <c:v>2953440.462436912</c:v>
                </c:pt>
                <c:pt idx="704">
                  <c:v>2953440.464396227</c:v>
                </c:pt>
                <c:pt idx="705">
                  <c:v>2953440.409756413</c:v>
                </c:pt>
                <c:pt idx="706">
                  <c:v>2953440.46044768</c:v>
                </c:pt>
                <c:pt idx="707">
                  <c:v>2953440.469455442</c:v>
                </c:pt>
                <c:pt idx="708">
                  <c:v>2953440.457347366</c:v>
                </c:pt>
                <c:pt idx="709">
                  <c:v>2953440.457511346</c:v>
                </c:pt>
                <c:pt idx="710">
                  <c:v>2953440.448150406</c:v>
                </c:pt>
                <c:pt idx="711">
                  <c:v>2953440.453297167</c:v>
                </c:pt>
                <c:pt idx="712">
                  <c:v>2953440.439589585</c:v>
                </c:pt>
                <c:pt idx="713">
                  <c:v>2953440.499779356</c:v>
                </c:pt>
                <c:pt idx="714">
                  <c:v>2953440.454879411</c:v>
                </c:pt>
                <c:pt idx="715">
                  <c:v>2953440.464911685</c:v>
                </c:pt>
                <c:pt idx="716">
                  <c:v>2953440.473943871</c:v>
                </c:pt>
                <c:pt idx="717">
                  <c:v>2953440.481181935</c:v>
                </c:pt>
                <c:pt idx="718">
                  <c:v>2953440.464440919</c:v>
                </c:pt>
                <c:pt idx="719">
                  <c:v>2953440.491408043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16.09334117226507</c:v>
                </c:pt>
                <c:pt idx="1">
                  <c:v>16.08823460490356</c:v>
                </c:pt>
                <c:pt idx="2">
                  <c:v>16.08255365887743</c:v>
                </c:pt>
                <c:pt idx="3">
                  <c:v>16.07707588864057</c:v>
                </c:pt>
                <c:pt idx="4">
                  <c:v>16.07418584937081</c:v>
                </c:pt>
                <c:pt idx="5">
                  <c:v>16.07318667292444</c:v>
                </c:pt>
                <c:pt idx="6">
                  <c:v>16.07292349722629</c:v>
                </c:pt>
                <c:pt idx="7">
                  <c:v>16.07097885278478</c:v>
                </c:pt>
                <c:pt idx="8">
                  <c:v>16.06731402585556</c:v>
                </c:pt>
                <c:pt idx="9">
                  <c:v>16.06558746007141</c:v>
                </c:pt>
                <c:pt idx="10">
                  <c:v>16.065736802499</c:v>
                </c:pt>
                <c:pt idx="11">
                  <c:v>16.06257281328056</c:v>
                </c:pt>
                <c:pt idx="12">
                  <c:v>16.06257811936448</c:v>
                </c:pt>
                <c:pt idx="13">
                  <c:v>16.06256849261186</c:v>
                </c:pt>
                <c:pt idx="14">
                  <c:v>16.06250146887978</c:v>
                </c:pt>
                <c:pt idx="15">
                  <c:v>22.44623069845932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13.52991808290417</c:v>
                </c:pt>
                <c:pt idx="1">
                  <c:v>13.57514961428827</c:v>
                </c:pt>
                <c:pt idx="2">
                  <c:v>13.62447764363254</c:v>
                </c:pt>
                <c:pt idx="3">
                  <c:v>13.6716273593464</c:v>
                </c:pt>
                <c:pt idx="4">
                  <c:v>13.69700061904901</c:v>
                </c:pt>
                <c:pt idx="5">
                  <c:v>13.70638793203435</c:v>
                </c:pt>
                <c:pt idx="6">
                  <c:v>13.70936212799489</c:v>
                </c:pt>
                <c:pt idx="7">
                  <c:v>13.72591606812211</c:v>
                </c:pt>
                <c:pt idx="8">
                  <c:v>13.75640007508415</c:v>
                </c:pt>
                <c:pt idx="9">
                  <c:v>13.77060081311536</c:v>
                </c:pt>
                <c:pt idx="10">
                  <c:v>13.76902181124655</c:v>
                </c:pt>
                <c:pt idx="11">
                  <c:v>13.72442552115095</c:v>
                </c:pt>
                <c:pt idx="12">
                  <c:v>13.72121898250353</c:v>
                </c:pt>
                <c:pt idx="13">
                  <c:v>13.71638547725484</c:v>
                </c:pt>
                <c:pt idx="14">
                  <c:v>13.70990015153581</c:v>
                </c:pt>
                <c:pt idx="15">
                  <c:v>27.15074636836472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10.53961781691326</c:v>
                </c:pt>
                <c:pt idx="1">
                  <c:v>10.52714648895452</c:v>
                </c:pt>
                <c:pt idx="2">
                  <c:v>10.50792967882185</c:v>
                </c:pt>
                <c:pt idx="3">
                  <c:v>10.48714835527234</c:v>
                </c:pt>
                <c:pt idx="4">
                  <c:v>10.47878317911154</c:v>
                </c:pt>
                <c:pt idx="5">
                  <c:v>10.4791417569897</c:v>
                </c:pt>
                <c:pt idx="6">
                  <c:v>10.48191381182425</c:v>
                </c:pt>
                <c:pt idx="7">
                  <c:v>10.47359001564022</c:v>
                </c:pt>
                <c:pt idx="8">
                  <c:v>10.45411055029834</c:v>
                </c:pt>
                <c:pt idx="9">
                  <c:v>10.44415197750386</c:v>
                </c:pt>
                <c:pt idx="10">
                  <c:v>10.44329947926006</c:v>
                </c:pt>
                <c:pt idx="11">
                  <c:v>10.47561184972891</c:v>
                </c:pt>
                <c:pt idx="12">
                  <c:v>10.470932974481</c:v>
                </c:pt>
                <c:pt idx="13">
                  <c:v>10.46357174015149</c:v>
                </c:pt>
                <c:pt idx="14">
                  <c:v>10.45273618997928</c:v>
                </c:pt>
                <c:pt idx="15">
                  <c:v>49.4127395577285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309</c:v>
                </c:pt>
                <c:pt idx="1">
                  <c:v>Linea 310</c:v>
                </c:pt>
                <c:pt idx="2">
                  <c:v>Linea 311</c:v>
                </c:pt>
                <c:pt idx="3">
                  <c:v>Linea 312</c:v>
                </c:pt>
                <c:pt idx="4">
                  <c:v>Linea 313</c:v>
                </c:pt>
                <c:pt idx="5">
                  <c:v>Linea 314</c:v>
                </c:pt>
                <c:pt idx="6">
                  <c:v>Linea 315</c:v>
                </c:pt>
                <c:pt idx="7">
                  <c:v>Linea 316</c:v>
                </c:pt>
                <c:pt idx="8">
                  <c:v>Linea 317</c:v>
                </c:pt>
                <c:pt idx="9">
                  <c:v>Linea 318</c:v>
                </c:pt>
                <c:pt idx="10">
                  <c:v>Linea 319</c:v>
                </c:pt>
                <c:pt idx="11">
                  <c:v>Linea 320</c:v>
                </c:pt>
                <c:pt idx="12">
                  <c:v>Linea 321</c:v>
                </c:pt>
                <c:pt idx="13">
                  <c:v>Linea 322</c:v>
                </c:pt>
                <c:pt idx="14">
                  <c:v>Linea 323</c:v>
                </c:pt>
                <c:pt idx="15">
                  <c:v>Linea 324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0.3573122398392444</c:v>
                </c:pt>
                <c:pt idx="1">
                  <c:v>0.3573860498394315</c:v>
                </c:pt>
                <c:pt idx="2">
                  <c:v>0.357444399353716</c:v>
                </c:pt>
                <c:pt idx="3">
                  <c:v>0.3574904000311153</c:v>
                </c:pt>
                <c:pt idx="4">
                  <c:v>0.3575262302020928</c:v>
                </c:pt>
                <c:pt idx="5">
                  <c:v>0.3575534197871744</c:v>
                </c:pt>
                <c:pt idx="6">
                  <c:v>0.3575730295039806</c:v>
                </c:pt>
                <c:pt idx="7">
                  <c:v>0.3575857643608548</c:v>
                </c:pt>
                <c:pt idx="8">
                  <c:v>0.357592044087548</c:v>
                </c:pt>
                <c:pt idx="9">
                  <c:v>0.3575920433488833</c:v>
                </c:pt>
                <c:pt idx="10">
                  <c:v>0.3575857086226262</c:v>
                </c:pt>
                <c:pt idx="11">
                  <c:v>0.3575727545548598</c:v>
                </c:pt>
                <c:pt idx="12">
                  <c:v>0.357546572133676</c:v>
                </c:pt>
                <c:pt idx="13">
                  <c:v>0.3575051910582877</c:v>
                </c:pt>
                <c:pt idx="14">
                  <c:v>0.3574452850012982</c:v>
                </c:pt>
                <c:pt idx="15">
                  <c:v>0.6162562518228046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Trans!$B$2:$B$721</c:f>
              <c:numCache>
                <c:formatCode>General</c:formatCode>
                <c:ptCount val="720"/>
                <c:pt idx="0">
                  <c:v>7935.192958731704</c:v>
                </c:pt>
                <c:pt idx="1">
                  <c:v>7935.192958731704</c:v>
                </c:pt>
                <c:pt idx="2">
                  <c:v>7935.192958731704</c:v>
                </c:pt>
                <c:pt idx="3">
                  <c:v>7935.192958731704</c:v>
                </c:pt>
                <c:pt idx="4">
                  <c:v>7935.192958731704</c:v>
                </c:pt>
                <c:pt idx="5">
                  <c:v>7935.192958731704</c:v>
                </c:pt>
                <c:pt idx="6">
                  <c:v>7935.192958731704</c:v>
                </c:pt>
                <c:pt idx="7">
                  <c:v>7935.192958731704</c:v>
                </c:pt>
                <c:pt idx="8">
                  <c:v>7935.192958731704</c:v>
                </c:pt>
                <c:pt idx="9">
                  <c:v>7935.192958731704</c:v>
                </c:pt>
                <c:pt idx="10">
                  <c:v>7935.192958731704</c:v>
                </c:pt>
                <c:pt idx="11">
                  <c:v>7935.192958731704</c:v>
                </c:pt>
                <c:pt idx="12">
                  <c:v>7935.192958731704</c:v>
                </c:pt>
                <c:pt idx="13">
                  <c:v>7935.192958731704</c:v>
                </c:pt>
                <c:pt idx="14">
                  <c:v>7935.192958731704</c:v>
                </c:pt>
                <c:pt idx="15">
                  <c:v>7935.192958731704</c:v>
                </c:pt>
                <c:pt idx="16">
                  <c:v>7935.192958731704</c:v>
                </c:pt>
                <c:pt idx="17">
                  <c:v>7935.192958731704</c:v>
                </c:pt>
                <c:pt idx="18">
                  <c:v>7935.192958731704</c:v>
                </c:pt>
                <c:pt idx="19">
                  <c:v>7935.192958731704</c:v>
                </c:pt>
                <c:pt idx="20">
                  <c:v>7935.192958731704</c:v>
                </c:pt>
                <c:pt idx="21">
                  <c:v>7935.192958731704</c:v>
                </c:pt>
                <c:pt idx="22">
                  <c:v>7935.192958731704</c:v>
                </c:pt>
                <c:pt idx="23">
                  <c:v>7935.192958731704</c:v>
                </c:pt>
                <c:pt idx="24">
                  <c:v>7935.192958731704</c:v>
                </c:pt>
                <c:pt idx="25">
                  <c:v>7935.192958731704</c:v>
                </c:pt>
                <c:pt idx="26">
                  <c:v>7935.192958731704</c:v>
                </c:pt>
                <c:pt idx="27">
                  <c:v>7935.192958731704</c:v>
                </c:pt>
                <c:pt idx="28">
                  <c:v>7935.192958731704</c:v>
                </c:pt>
                <c:pt idx="29">
                  <c:v>7935.192958731704</c:v>
                </c:pt>
                <c:pt idx="30">
                  <c:v>7935.192958731704</c:v>
                </c:pt>
                <c:pt idx="31">
                  <c:v>7935.192958731704</c:v>
                </c:pt>
                <c:pt idx="32">
                  <c:v>7935.192958731704</c:v>
                </c:pt>
                <c:pt idx="33">
                  <c:v>7935.192958731704</c:v>
                </c:pt>
                <c:pt idx="34">
                  <c:v>7935.192958731704</c:v>
                </c:pt>
                <c:pt idx="35">
                  <c:v>7935.192958731704</c:v>
                </c:pt>
                <c:pt idx="36">
                  <c:v>7935.192958731704</c:v>
                </c:pt>
                <c:pt idx="37">
                  <c:v>7935.192958731704</c:v>
                </c:pt>
                <c:pt idx="38">
                  <c:v>7935.192958731704</c:v>
                </c:pt>
                <c:pt idx="39">
                  <c:v>7935.192958731704</c:v>
                </c:pt>
                <c:pt idx="40">
                  <c:v>7935.192958731704</c:v>
                </c:pt>
                <c:pt idx="41">
                  <c:v>7935.192958731704</c:v>
                </c:pt>
                <c:pt idx="42">
                  <c:v>7935.192958731704</c:v>
                </c:pt>
                <c:pt idx="43">
                  <c:v>7935.192958731704</c:v>
                </c:pt>
                <c:pt idx="44">
                  <c:v>7935.192958731704</c:v>
                </c:pt>
                <c:pt idx="45">
                  <c:v>7935.192958731704</c:v>
                </c:pt>
                <c:pt idx="46">
                  <c:v>7935.192958731704</c:v>
                </c:pt>
                <c:pt idx="47">
                  <c:v>7935.192958731704</c:v>
                </c:pt>
                <c:pt idx="48">
                  <c:v>7935.192958731704</c:v>
                </c:pt>
                <c:pt idx="49">
                  <c:v>7935.192958731704</c:v>
                </c:pt>
                <c:pt idx="50">
                  <c:v>7935.192958731704</c:v>
                </c:pt>
                <c:pt idx="51">
                  <c:v>7935.192958731704</c:v>
                </c:pt>
                <c:pt idx="52">
                  <c:v>7935.192958731704</c:v>
                </c:pt>
                <c:pt idx="53">
                  <c:v>7935.192958731704</c:v>
                </c:pt>
                <c:pt idx="54">
                  <c:v>7935.192958731704</c:v>
                </c:pt>
                <c:pt idx="55">
                  <c:v>7935.192958731704</c:v>
                </c:pt>
                <c:pt idx="56">
                  <c:v>7935.192958731704</c:v>
                </c:pt>
                <c:pt idx="57">
                  <c:v>7935.192958731704</c:v>
                </c:pt>
                <c:pt idx="58">
                  <c:v>7935.192958731704</c:v>
                </c:pt>
                <c:pt idx="59">
                  <c:v>7935.192958731704</c:v>
                </c:pt>
                <c:pt idx="60">
                  <c:v>7935.192958731704</c:v>
                </c:pt>
                <c:pt idx="61">
                  <c:v>7935.192958731704</c:v>
                </c:pt>
                <c:pt idx="62">
                  <c:v>7935.192958731704</c:v>
                </c:pt>
                <c:pt idx="63">
                  <c:v>7935.192958731704</c:v>
                </c:pt>
                <c:pt idx="64">
                  <c:v>7935.192958731704</c:v>
                </c:pt>
                <c:pt idx="65">
                  <c:v>7935.192958731704</c:v>
                </c:pt>
                <c:pt idx="66">
                  <c:v>7935.192958731704</c:v>
                </c:pt>
                <c:pt idx="67">
                  <c:v>7935.192958731704</c:v>
                </c:pt>
                <c:pt idx="68">
                  <c:v>7935.192958731704</c:v>
                </c:pt>
                <c:pt idx="69">
                  <c:v>7935.192958731704</c:v>
                </c:pt>
                <c:pt idx="70">
                  <c:v>7935.192958731704</c:v>
                </c:pt>
                <c:pt idx="71">
                  <c:v>7935.192958731704</c:v>
                </c:pt>
                <c:pt idx="72">
                  <c:v>7935.192958731704</c:v>
                </c:pt>
                <c:pt idx="73">
                  <c:v>7935.192958731704</c:v>
                </c:pt>
                <c:pt idx="74">
                  <c:v>7935.192958731704</c:v>
                </c:pt>
                <c:pt idx="75">
                  <c:v>7935.192958731704</c:v>
                </c:pt>
                <c:pt idx="76">
                  <c:v>7935.192958731704</c:v>
                </c:pt>
                <c:pt idx="77">
                  <c:v>7935.192958731704</c:v>
                </c:pt>
                <c:pt idx="78">
                  <c:v>7935.192958731704</c:v>
                </c:pt>
                <c:pt idx="79">
                  <c:v>7935.192958731704</c:v>
                </c:pt>
                <c:pt idx="80">
                  <c:v>7935.192958731704</c:v>
                </c:pt>
                <c:pt idx="81">
                  <c:v>7935.192958731704</c:v>
                </c:pt>
                <c:pt idx="82">
                  <c:v>7935.192958731704</c:v>
                </c:pt>
                <c:pt idx="83">
                  <c:v>7935.192958731704</c:v>
                </c:pt>
                <c:pt idx="84">
                  <c:v>7935.192958731704</c:v>
                </c:pt>
                <c:pt idx="85">
                  <c:v>7935.192958731704</c:v>
                </c:pt>
                <c:pt idx="86">
                  <c:v>7935.192958731704</c:v>
                </c:pt>
                <c:pt idx="87">
                  <c:v>7935.192958731704</c:v>
                </c:pt>
                <c:pt idx="88">
                  <c:v>7935.192958731704</c:v>
                </c:pt>
                <c:pt idx="89">
                  <c:v>7935.192958731704</c:v>
                </c:pt>
                <c:pt idx="90">
                  <c:v>7935.192958731704</c:v>
                </c:pt>
                <c:pt idx="91">
                  <c:v>7935.192958731704</c:v>
                </c:pt>
                <c:pt idx="92">
                  <c:v>7935.192958731704</c:v>
                </c:pt>
                <c:pt idx="93">
                  <c:v>7935.192958731704</c:v>
                </c:pt>
                <c:pt idx="94">
                  <c:v>7935.192958731704</c:v>
                </c:pt>
                <c:pt idx="95">
                  <c:v>7935.192958731704</c:v>
                </c:pt>
                <c:pt idx="96">
                  <c:v>7935.192958731704</c:v>
                </c:pt>
                <c:pt idx="97">
                  <c:v>7935.192958731704</c:v>
                </c:pt>
                <c:pt idx="98">
                  <c:v>7935.192958731704</c:v>
                </c:pt>
                <c:pt idx="99">
                  <c:v>7935.192958731704</c:v>
                </c:pt>
                <c:pt idx="100">
                  <c:v>7935.192958731704</c:v>
                </c:pt>
                <c:pt idx="101">
                  <c:v>7935.192958731704</c:v>
                </c:pt>
                <c:pt idx="102">
                  <c:v>7935.192958731704</c:v>
                </c:pt>
                <c:pt idx="103">
                  <c:v>7935.192958731704</c:v>
                </c:pt>
                <c:pt idx="104">
                  <c:v>7935.192958731704</c:v>
                </c:pt>
                <c:pt idx="105">
                  <c:v>7935.192958731704</c:v>
                </c:pt>
                <c:pt idx="106">
                  <c:v>7935.192958731704</c:v>
                </c:pt>
                <c:pt idx="107">
                  <c:v>7935.192958731704</c:v>
                </c:pt>
                <c:pt idx="108">
                  <c:v>7935.192958731704</c:v>
                </c:pt>
                <c:pt idx="109">
                  <c:v>7935.192958731704</c:v>
                </c:pt>
                <c:pt idx="110">
                  <c:v>7935.192958731704</c:v>
                </c:pt>
                <c:pt idx="111">
                  <c:v>7935.192958731704</c:v>
                </c:pt>
                <c:pt idx="112">
                  <c:v>7935.192958731704</c:v>
                </c:pt>
                <c:pt idx="113">
                  <c:v>7935.192958731704</c:v>
                </c:pt>
                <c:pt idx="114">
                  <c:v>7935.192958731704</c:v>
                </c:pt>
                <c:pt idx="115">
                  <c:v>7935.192958731704</c:v>
                </c:pt>
                <c:pt idx="116">
                  <c:v>7935.192958731704</c:v>
                </c:pt>
                <c:pt idx="117">
                  <c:v>7935.192958731704</c:v>
                </c:pt>
                <c:pt idx="118">
                  <c:v>7935.192958731704</c:v>
                </c:pt>
                <c:pt idx="119">
                  <c:v>7935.192958731704</c:v>
                </c:pt>
                <c:pt idx="120">
                  <c:v>7935.192958731704</c:v>
                </c:pt>
                <c:pt idx="121">
                  <c:v>7935.192958731704</c:v>
                </c:pt>
                <c:pt idx="122">
                  <c:v>7935.192958731704</c:v>
                </c:pt>
                <c:pt idx="123">
                  <c:v>7935.192958731704</c:v>
                </c:pt>
                <c:pt idx="124">
                  <c:v>7935.192958731704</c:v>
                </c:pt>
                <c:pt idx="125">
                  <c:v>7935.192958731704</c:v>
                </c:pt>
                <c:pt idx="126">
                  <c:v>7935.192958731704</c:v>
                </c:pt>
                <c:pt idx="127">
                  <c:v>7935.192958731704</c:v>
                </c:pt>
                <c:pt idx="128">
                  <c:v>7935.192958731704</c:v>
                </c:pt>
                <c:pt idx="129">
                  <c:v>7935.192958731704</c:v>
                </c:pt>
                <c:pt idx="130">
                  <c:v>7935.192958731704</c:v>
                </c:pt>
                <c:pt idx="131">
                  <c:v>7935.192958731704</c:v>
                </c:pt>
                <c:pt idx="132">
                  <c:v>7935.192958731704</c:v>
                </c:pt>
                <c:pt idx="133">
                  <c:v>7935.192958731704</c:v>
                </c:pt>
                <c:pt idx="134">
                  <c:v>7935.192958731704</c:v>
                </c:pt>
                <c:pt idx="135">
                  <c:v>7935.192958731704</c:v>
                </c:pt>
                <c:pt idx="136">
                  <c:v>7935.192958731704</c:v>
                </c:pt>
                <c:pt idx="137">
                  <c:v>7935.192958731704</c:v>
                </c:pt>
                <c:pt idx="138">
                  <c:v>7935.192958731704</c:v>
                </c:pt>
                <c:pt idx="139">
                  <c:v>7935.192958731704</c:v>
                </c:pt>
                <c:pt idx="140">
                  <c:v>7935.192958731704</c:v>
                </c:pt>
                <c:pt idx="141">
                  <c:v>7935.192958731704</c:v>
                </c:pt>
                <c:pt idx="142">
                  <c:v>7935.192958731704</c:v>
                </c:pt>
                <c:pt idx="143">
                  <c:v>7935.192958731704</c:v>
                </c:pt>
                <c:pt idx="144">
                  <c:v>7935.192958731704</c:v>
                </c:pt>
                <c:pt idx="145">
                  <c:v>7935.192958731704</c:v>
                </c:pt>
                <c:pt idx="146">
                  <c:v>7935.192958731704</c:v>
                </c:pt>
                <c:pt idx="147">
                  <c:v>7935.192958731704</c:v>
                </c:pt>
                <c:pt idx="148">
                  <c:v>7935.192958731704</c:v>
                </c:pt>
                <c:pt idx="149">
                  <c:v>7935.192958731704</c:v>
                </c:pt>
                <c:pt idx="150">
                  <c:v>7935.192958731704</c:v>
                </c:pt>
                <c:pt idx="151">
                  <c:v>7935.192958731704</c:v>
                </c:pt>
                <c:pt idx="152">
                  <c:v>7935.192958731704</c:v>
                </c:pt>
                <c:pt idx="153">
                  <c:v>7935.192958731704</c:v>
                </c:pt>
                <c:pt idx="154">
                  <c:v>7935.192958731704</c:v>
                </c:pt>
                <c:pt idx="155">
                  <c:v>7935.192958731704</c:v>
                </c:pt>
                <c:pt idx="156">
                  <c:v>7935.192958731704</c:v>
                </c:pt>
                <c:pt idx="157">
                  <c:v>7935.192958731704</c:v>
                </c:pt>
                <c:pt idx="158">
                  <c:v>7935.192958731704</c:v>
                </c:pt>
                <c:pt idx="159">
                  <c:v>7935.192958731704</c:v>
                </c:pt>
                <c:pt idx="160">
                  <c:v>7935.192958731704</c:v>
                </c:pt>
                <c:pt idx="161">
                  <c:v>7935.192958731704</c:v>
                </c:pt>
                <c:pt idx="162">
                  <c:v>7935.192958731704</c:v>
                </c:pt>
                <c:pt idx="163">
                  <c:v>7935.192958731704</c:v>
                </c:pt>
                <c:pt idx="164">
                  <c:v>7935.192958731704</c:v>
                </c:pt>
                <c:pt idx="165">
                  <c:v>7935.192958731704</c:v>
                </c:pt>
                <c:pt idx="166">
                  <c:v>7935.192958731704</c:v>
                </c:pt>
                <c:pt idx="167">
                  <c:v>7935.192958731704</c:v>
                </c:pt>
                <c:pt idx="168">
                  <c:v>7935.192958731704</c:v>
                </c:pt>
                <c:pt idx="169">
                  <c:v>7935.192958731704</c:v>
                </c:pt>
                <c:pt idx="170">
                  <c:v>7935.192958731704</c:v>
                </c:pt>
                <c:pt idx="171">
                  <c:v>7935.192958731704</c:v>
                </c:pt>
                <c:pt idx="172">
                  <c:v>7935.192958731704</c:v>
                </c:pt>
                <c:pt idx="173">
                  <c:v>7935.192958731704</c:v>
                </c:pt>
                <c:pt idx="174">
                  <c:v>7935.192958731704</c:v>
                </c:pt>
                <c:pt idx="175">
                  <c:v>7935.192958731704</c:v>
                </c:pt>
                <c:pt idx="176">
                  <c:v>7935.192958731704</c:v>
                </c:pt>
                <c:pt idx="177">
                  <c:v>7935.192958731704</c:v>
                </c:pt>
                <c:pt idx="178">
                  <c:v>7935.192958731704</c:v>
                </c:pt>
                <c:pt idx="179">
                  <c:v>7935.192958731704</c:v>
                </c:pt>
                <c:pt idx="180">
                  <c:v>7935.192958731704</c:v>
                </c:pt>
                <c:pt idx="181">
                  <c:v>7935.192958731704</c:v>
                </c:pt>
                <c:pt idx="182">
                  <c:v>7935.192958731704</c:v>
                </c:pt>
                <c:pt idx="183">
                  <c:v>7935.192958731704</c:v>
                </c:pt>
                <c:pt idx="184">
                  <c:v>7935.192958731704</c:v>
                </c:pt>
                <c:pt idx="185">
                  <c:v>7935.192958731704</c:v>
                </c:pt>
                <c:pt idx="186">
                  <c:v>7935.192958731704</c:v>
                </c:pt>
                <c:pt idx="187">
                  <c:v>7935.192958731704</c:v>
                </c:pt>
                <c:pt idx="188">
                  <c:v>7935.192958731704</c:v>
                </c:pt>
                <c:pt idx="189">
                  <c:v>7935.192958731704</c:v>
                </c:pt>
                <c:pt idx="190">
                  <c:v>7935.192958731704</c:v>
                </c:pt>
                <c:pt idx="191">
                  <c:v>7935.192958731704</c:v>
                </c:pt>
                <c:pt idx="192">
                  <c:v>7935.192958731704</c:v>
                </c:pt>
                <c:pt idx="193">
                  <c:v>7935.192958731704</c:v>
                </c:pt>
                <c:pt idx="194">
                  <c:v>7935.192958731704</c:v>
                </c:pt>
                <c:pt idx="195">
                  <c:v>7935.192958731704</c:v>
                </c:pt>
                <c:pt idx="196">
                  <c:v>7935.192958731704</c:v>
                </c:pt>
                <c:pt idx="197">
                  <c:v>7935.192958731704</c:v>
                </c:pt>
                <c:pt idx="198">
                  <c:v>7935.192958731704</c:v>
                </c:pt>
                <c:pt idx="199">
                  <c:v>7935.192958731704</c:v>
                </c:pt>
                <c:pt idx="200">
                  <c:v>7935.192958731704</c:v>
                </c:pt>
                <c:pt idx="201">
                  <c:v>7935.192958731704</c:v>
                </c:pt>
                <c:pt idx="202">
                  <c:v>7935.192958731704</c:v>
                </c:pt>
                <c:pt idx="203">
                  <c:v>7935.192958731704</c:v>
                </c:pt>
                <c:pt idx="204">
                  <c:v>7935.192958731704</c:v>
                </c:pt>
                <c:pt idx="205">
                  <c:v>7935.192958731704</c:v>
                </c:pt>
                <c:pt idx="206">
                  <c:v>7935.192958731704</c:v>
                </c:pt>
                <c:pt idx="207">
                  <c:v>7935.192958731704</c:v>
                </c:pt>
                <c:pt idx="208">
                  <c:v>7935.192958731704</c:v>
                </c:pt>
                <c:pt idx="209">
                  <c:v>7935.192958731704</c:v>
                </c:pt>
                <c:pt idx="210">
                  <c:v>7935.192958731704</c:v>
                </c:pt>
                <c:pt idx="211">
                  <c:v>7935.192958731704</c:v>
                </c:pt>
                <c:pt idx="212">
                  <c:v>7935.192958731704</c:v>
                </c:pt>
                <c:pt idx="213">
                  <c:v>7935.192958731704</c:v>
                </c:pt>
                <c:pt idx="214">
                  <c:v>7935.192958731704</c:v>
                </c:pt>
                <c:pt idx="215">
                  <c:v>7935.192958731704</c:v>
                </c:pt>
                <c:pt idx="216">
                  <c:v>7935.192958731704</c:v>
                </c:pt>
                <c:pt idx="217">
                  <c:v>7935.192958731704</c:v>
                </c:pt>
                <c:pt idx="218">
                  <c:v>7935.192958731704</c:v>
                </c:pt>
                <c:pt idx="219">
                  <c:v>7935.192958731704</c:v>
                </c:pt>
                <c:pt idx="220">
                  <c:v>7935.192958731704</c:v>
                </c:pt>
                <c:pt idx="221">
                  <c:v>7935.192958731704</c:v>
                </c:pt>
                <c:pt idx="222">
                  <c:v>7935.192958731704</c:v>
                </c:pt>
                <c:pt idx="223">
                  <c:v>7935.192958731704</c:v>
                </c:pt>
                <c:pt idx="224">
                  <c:v>7935.192958731704</c:v>
                </c:pt>
                <c:pt idx="225">
                  <c:v>7935.192958731704</c:v>
                </c:pt>
                <c:pt idx="226">
                  <c:v>7935.192958731704</c:v>
                </c:pt>
                <c:pt idx="227">
                  <c:v>7935.192958731704</c:v>
                </c:pt>
                <c:pt idx="228">
                  <c:v>7935.192958731704</c:v>
                </c:pt>
                <c:pt idx="229">
                  <c:v>7935.192958731704</c:v>
                </c:pt>
                <c:pt idx="230">
                  <c:v>7935.192958731704</c:v>
                </c:pt>
                <c:pt idx="231">
                  <c:v>7935.192958731704</c:v>
                </c:pt>
                <c:pt idx="232">
                  <c:v>7935.192958731704</c:v>
                </c:pt>
                <c:pt idx="233">
                  <c:v>7935.192958731704</c:v>
                </c:pt>
                <c:pt idx="234">
                  <c:v>7935.192958731704</c:v>
                </c:pt>
                <c:pt idx="235">
                  <c:v>7935.192958731704</c:v>
                </c:pt>
                <c:pt idx="236">
                  <c:v>7935.192958731704</c:v>
                </c:pt>
                <c:pt idx="237">
                  <c:v>7935.192958731704</c:v>
                </c:pt>
                <c:pt idx="238">
                  <c:v>7935.192958731704</c:v>
                </c:pt>
                <c:pt idx="239">
                  <c:v>7935.192958731704</c:v>
                </c:pt>
                <c:pt idx="240">
                  <c:v>7935.192958731704</c:v>
                </c:pt>
                <c:pt idx="241">
                  <c:v>7935.192958731704</c:v>
                </c:pt>
                <c:pt idx="242">
                  <c:v>7935.192958731704</c:v>
                </c:pt>
                <c:pt idx="243">
                  <c:v>7935.192958731704</c:v>
                </c:pt>
                <c:pt idx="244">
                  <c:v>7935.192958731704</c:v>
                </c:pt>
                <c:pt idx="245">
                  <c:v>7935.192958731704</c:v>
                </c:pt>
                <c:pt idx="246">
                  <c:v>7935.192958731704</c:v>
                </c:pt>
                <c:pt idx="247">
                  <c:v>7935.192958731704</c:v>
                </c:pt>
                <c:pt idx="248">
                  <c:v>7935.192958731704</c:v>
                </c:pt>
                <c:pt idx="249">
                  <c:v>7935.192958731704</c:v>
                </c:pt>
                <c:pt idx="250">
                  <c:v>7935.192958731704</c:v>
                </c:pt>
                <c:pt idx="251">
                  <c:v>7935.192958731704</c:v>
                </c:pt>
                <c:pt idx="252">
                  <c:v>7935.192958731704</c:v>
                </c:pt>
                <c:pt idx="253">
                  <c:v>7935.192958731704</c:v>
                </c:pt>
                <c:pt idx="254">
                  <c:v>7935.192958731704</c:v>
                </c:pt>
                <c:pt idx="255">
                  <c:v>7935.192958731704</c:v>
                </c:pt>
                <c:pt idx="256">
                  <c:v>7935.192958731704</c:v>
                </c:pt>
                <c:pt idx="257">
                  <c:v>7935.192958731704</c:v>
                </c:pt>
                <c:pt idx="258">
                  <c:v>7935.192958731704</c:v>
                </c:pt>
                <c:pt idx="259">
                  <c:v>7935.192958731704</c:v>
                </c:pt>
                <c:pt idx="260">
                  <c:v>7935.192958731704</c:v>
                </c:pt>
                <c:pt idx="261">
                  <c:v>7935.192958731704</c:v>
                </c:pt>
                <c:pt idx="262">
                  <c:v>7935.192958731704</c:v>
                </c:pt>
                <c:pt idx="263">
                  <c:v>7935.192958731704</c:v>
                </c:pt>
                <c:pt idx="264">
                  <c:v>7935.192958731704</c:v>
                </c:pt>
                <c:pt idx="265">
                  <c:v>7935.192958731704</c:v>
                </c:pt>
                <c:pt idx="266">
                  <c:v>7935.192958731704</c:v>
                </c:pt>
                <c:pt idx="267">
                  <c:v>7935.192958731704</c:v>
                </c:pt>
                <c:pt idx="268">
                  <c:v>7935.192958731704</c:v>
                </c:pt>
                <c:pt idx="269">
                  <c:v>7935.192958731704</c:v>
                </c:pt>
                <c:pt idx="270">
                  <c:v>7935.192958731704</c:v>
                </c:pt>
                <c:pt idx="271">
                  <c:v>7935.192958731704</c:v>
                </c:pt>
                <c:pt idx="272">
                  <c:v>7935.192958731704</c:v>
                </c:pt>
                <c:pt idx="273">
                  <c:v>7935.192958731704</c:v>
                </c:pt>
                <c:pt idx="274">
                  <c:v>7935.192958731704</c:v>
                </c:pt>
                <c:pt idx="275">
                  <c:v>7935.192958731704</c:v>
                </c:pt>
                <c:pt idx="276">
                  <c:v>7935.192958731704</c:v>
                </c:pt>
                <c:pt idx="277">
                  <c:v>7935.192958731704</c:v>
                </c:pt>
                <c:pt idx="278">
                  <c:v>7935.192958731704</c:v>
                </c:pt>
                <c:pt idx="279">
                  <c:v>7935.192958731704</c:v>
                </c:pt>
                <c:pt idx="280">
                  <c:v>7935.192958731704</c:v>
                </c:pt>
                <c:pt idx="281">
                  <c:v>7935.192958731704</c:v>
                </c:pt>
                <c:pt idx="282">
                  <c:v>7935.192958731704</c:v>
                </c:pt>
                <c:pt idx="283">
                  <c:v>7935.192958731704</c:v>
                </c:pt>
                <c:pt idx="284">
                  <c:v>7935.192958731704</c:v>
                </c:pt>
                <c:pt idx="285">
                  <c:v>7935.192958731704</c:v>
                </c:pt>
                <c:pt idx="286">
                  <c:v>7935.192958731704</c:v>
                </c:pt>
                <c:pt idx="287">
                  <c:v>7935.192958731704</c:v>
                </c:pt>
                <c:pt idx="288">
                  <c:v>7935.192958731704</c:v>
                </c:pt>
                <c:pt idx="289">
                  <c:v>7935.192958731704</c:v>
                </c:pt>
                <c:pt idx="290">
                  <c:v>7935.192958731704</c:v>
                </c:pt>
                <c:pt idx="291">
                  <c:v>7935.192958731704</c:v>
                </c:pt>
                <c:pt idx="292">
                  <c:v>7935.192958731704</c:v>
                </c:pt>
                <c:pt idx="293">
                  <c:v>7935.192958731704</c:v>
                </c:pt>
                <c:pt idx="294">
                  <c:v>7935.192958731704</c:v>
                </c:pt>
                <c:pt idx="295">
                  <c:v>7935.192958731704</c:v>
                </c:pt>
                <c:pt idx="296">
                  <c:v>7935.192958731704</c:v>
                </c:pt>
                <c:pt idx="297">
                  <c:v>7935.192958731704</c:v>
                </c:pt>
                <c:pt idx="298">
                  <c:v>7935.192958731704</c:v>
                </c:pt>
                <c:pt idx="299">
                  <c:v>7935.192958731704</c:v>
                </c:pt>
                <c:pt idx="300">
                  <c:v>7935.192958731704</c:v>
                </c:pt>
                <c:pt idx="301">
                  <c:v>7935.192958731704</c:v>
                </c:pt>
                <c:pt idx="302">
                  <c:v>7935.192958731704</c:v>
                </c:pt>
                <c:pt idx="303">
                  <c:v>7935.192958731704</c:v>
                </c:pt>
                <c:pt idx="304">
                  <c:v>7935.192958731704</c:v>
                </c:pt>
                <c:pt idx="305">
                  <c:v>7935.192958731704</c:v>
                </c:pt>
                <c:pt idx="306">
                  <c:v>7935.192958731704</c:v>
                </c:pt>
                <c:pt idx="307">
                  <c:v>7935.192958731704</c:v>
                </c:pt>
                <c:pt idx="308">
                  <c:v>7935.192958731704</c:v>
                </c:pt>
                <c:pt idx="309">
                  <c:v>7935.192958731704</c:v>
                </c:pt>
                <c:pt idx="310">
                  <c:v>7935.192958731704</c:v>
                </c:pt>
                <c:pt idx="311">
                  <c:v>7935.192958731704</c:v>
                </c:pt>
                <c:pt idx="312">
                  <c:v>7935.192958731704</c:v>
                </c:pt>
                <c:pt idx="313">
                  <c:v>7935.192958731704</c:v>
                </c:pt>
                <c:pt idx="314">
                  <c:v>7935.192958731704</c:v>
                </c:pt>
                <c:pt idx="315">
                  <c:v>7935.192958731704</c:v>
                </c:pt>
                <c:pt idx="316">
                  <c:v>7935.192958731704</c:v>
                </c:pt>
                <c:pt idx="317">
                  <c:v>7935.192958731704</c:v>
                </c:pt>
                <c:pt idx="318">
                  <c:v>7935.192958731704</c:v>
                </c:pt>
                <c:pt idx="319">
                  <c:v>7935.192958731704</c:v>
                </c:pt>
                <c:pt idx="320">
                  <c:v>7935.192958731704</c:v>
                </c:pt>
                <c:pt idx="321">
                  <c:v>7935.192958731704</c:v>
                </c:pt>
                <c:pt idx="322">
                  <c:v>7935.192958731704</c:v>
                </c:pt>
                <c:pt idx="323">
                  <c:v>7935.192958731704</c:v>
                </c:pt>
                <c:pt idx="324">
                  <c:v>7935.192958731704</c:v>
                </c:pt>
                <c:pt idx="325">
                  <c:v>7935.192958731704</c:v>
                </c:pt>
                <c:pt idx="326">
                  <c:v>7935.192958731704</c:v>
                </c:pt>
                <c:pt idx="327">
                  <c:v>7935.192958731704</c:v>
                </c:pt>
                <c:pt idx="328">
                  <c:v>7935.192958731704</c:v>
                </c:pt>
                <c:pt idx="329">
                  <c:v>7935.192958731704</c:v>
                </c:pt>
                <c:pt idx="330">
                  <c:v>7935.192958731704</c:v>
                </c:pt>
                <c:pt idx="331">
                  <c:v>7935.192958731704</c:v>
                </c:pt>
                <c:pt idx="332">
                  <c:v>7935.192958731704</c:v>
                </c:pt>
                <c:pt idx="333">
                  <c:v>7935.192958731704</c:v>
                </c:pt>
                <c:pt idx="334">
                  <c:v>7935.192958731704</c:v>
                </c:pt>
                <c:pt idx="335">
                  <c:v>7935.192958731704</c:v>
                </c:pt>
                <c:pt idx="336">
                  <c:v>7935.192958731704</c:v>
                </c:pt>
                <c:pt idx="337">
                  <c:v>7935.192958731704</c:v>
                </c:pt>
                <c:pt idx="338">
                  <c:v>7935.192958731704</c:v>
                </c:pt>
                <c:pt idx="339">
                  <c:v>7935.192958731704</c:v>
                </c:pt>
                <c:pt idx="340">
                  <c:v>7935.192958731704</c:v>
                </c:pt>
                <c:pt idx="341">
                  <c:v>7935.192958731704</c:v>
                </c:pt>
                <c:pt idx="342">
                  <c:v>7935.192958731704</c:v>
                </c:pt>
                <c:pt idx="343">
                  <c:v>7935.192958731704</c:v>
                </c:pt>
                <c:pt idx="344">
                  <c:v>7935.192958731704</c:v>
                </c:pt>
                <c:pt idx="345">
                  <c:v>7935.192958731704</c:v>
                </c:pt>
                <c:pt idx="346">
                  <c:v>7935.192958731704</c:v>
                </c:pt>
                <c:pt idx="347">
                  <c:v>7935.192958731704</c:v>
                </c:pt>
                <c:pt idx="348">
                  <c:v>7935.192958731704</c:v>
                </c:pt>
                <c:pt idx="349">
                  <c:v>7935.192958731704</c:v>
                </c:pt>
                <c:pt idx="350">
                  <c:v>7935.192958731704</c:v>
                </c:pt>
                <c:pt idx="351">
                  <c:v>7935.192958731704</c:v>
                </c:pt>
                <c:pt idx="352">
                  <c:v>7935.192958731704</c:v>
                </c:pt>
                <c:pt idx="353">
                  <c:v>7935.192958731704</c:v>
                </c:pt>
                <c:pt idx="354">
                  <c:v>7935.192958731704</c:v>
                </c:pt>
                <c:pt idx="355">
                  <c:v>7935.192958731704</c:v>
                </c:pt>
                <c:pt idx="356">
                  <c:v>7935.192958731704</c:v>
                </c:pt>
                <c:pt idx="357">
                  <c:v>7935.192958731704</c:v>
                </c:pt>
                <c:pt idx="358">
                  <c:v>7935.192958731704</c:v>
                </c:pt>
                <c:pt idx="359">
                  <c:v>7935.192958731704</c:v>
                </c:pt>
                <c:pt idx="360">
                  <c:v>7935.192958731704</c:v>
                </c:pt>
                <c:pt idx="361">
                  <c:v>7935.192958731704</c:v>
                </c:pt>
                <c:pt idx="362">
                  <c:v>7935.192958731704</c:v>
                </c:pt>
                <c:pt idx="363">
                  <c:v>7935.192958731704</c:v>
                </c:pt>
                <c:pt idx="364">
                  <c:v>7935.192958731704</c:v>
                </c:pt>
                <c:pt idx="365">
                  <c:v>7935.192958731704</c:v>
                </c:pt>
                <c:pt idx="366">
                  <c:v>7935.192958731704</c:v>
                </c:pt>
                <c:pt idx="367">
                  <c:v>7935.192958731704</c:v>
                </c:pt>
                <c:pt idx="368">
                  <c:v>7935.192958731704</c:v>
                </c:pt>
                <c:pt idx="369">
                  <c:v>7935.192958731704</c:v>
                </c:pt>
                <c:pt idx="370">
                  <c:v>7935.192958731704</c:v>
                </c:pt>
                <c:pt idx="371">
                  <c:v>7935.192958731704</c:v>
                </c:pt>
                <c:pt idx="372">
                  <c:v>7935.192958731704</c:v>
                </c:pt>
                <c:pt idx="373">
                  <c:v>7935.192958731704</c:v>
                </c:pt>
                <c:pt idx="374">
                  <c:v>7935.192958731704</c:v>
                </c:pt>
                <c:pt idx="375">
                  <c:v>7935.192958731704</c:v>
                </c:pt>
                <c:pt idx="376">
                  <c:v>7935.192958731704</c:v>
                </c:pt>
                <c:pt idx="377">
                  <c:v>7935.192958731704</c:v>
                </c:pt>
                <c:pt idx="378">
                  <c:v>7935.192958731704</c:v>
                </c:pt>
                <c:pt idx="379">
                  <c:v>7935.192958731704</c:v>
                </c:pt>
                <c:pt idx="380">
                  <c:v>7935.192958731704</c:v>
                </c:pt>
                <c:pt idx="381">
                  <c:v>7935.192958731704</c:v>
                </c:pt>
                <c:pt idx="382">
                  <c:v>7935.192958731704</c:v>
                </c:pt>
                <c:pt idx="383">
                  <c:v>7935.192958731704</c:v>
                </c:pt>
                <c:pt idx="384">
                  <c:v>7935.192958731704</c:v>
                </c:pt>
                <c:pt idx="385">
                  <c:v>7935.192958731704</c:v>
                </c:pt>
                <c:pt idx="386">
                  <c:v>7935.192958731704</c:v>
                </c:pt>
                <c:pt idx="387">
                  <c:v>7935.192958731704</c:v>
                </c:pt>
                <c:pt idx="388">
                  <c:v>7935.192958731704</c:v>
                </c:pt>
                <c:pt idx="389">
                  <c:v>7935.192958731704</c:v>
                </c:pt>
                <c:pt idx="390">
                  <c:v>7935.192958731704</c:v>
                </c:pt>
                <c:pt idx="391">
                  <c:v>7935.192958731704</c:v>
                </c:pt>
                <c:pt idx="392">
                  <c:v>7935.192958731704</c:v>
                </c:pt>
                <c:pt idx="393">
                  <c:v>7935.192958731704</c:v>
                </c:pt>
                <c:pt idx="394">
                  <c:v>7935.192958731704</c:v>
                </c:pt>
                <c:pt idx="395">
                  <c:v>7935.192958731704</c:v>
                </c:pt>
                <c:pt idx="396">
                  <c:v>7935.192958731704</c:v>
                </c:pt>
                <c:pt idx="397">
                  <c:v>7935.192958731704</c:v>
                </c:pt>
                <c:pt idx="398">
                  <c:v>7935.192958731704</c:v>
                </c:pt>
                <c:pt idx="399">
                  <c:v>7935.192958731704</c:v>
                </c:pt>
                <c:pt idx="400">
                  <c:v>7935.192958731704</c:v>
                </c:pt>
                <c:pt idx="401">
                  <c:v>7935.192958731704</c:v>
                </c:pt>
                <c:pt idx="402">
                  <c:v>7935.192958731704</c:v>
                </c:pt>
                <c:pt idx="403">
                  <c:v>7935.192958731704</c:v>
                </c:pt>
                <c:pt idx="404">
                  <c:v>7935.192958731704</c:v>
                </c:pt>
                <c:pt idx="405">
                  <c:v>7935.192958731704</c:v>
                </c:pt>
                <c:pt idx="406">
                  <c:v>7935.192958731704</c:v>
                </c:pt>
                <c:pt idx="407">
                  <c:v>7935.192958731704</c:v>
                </c:pt>
                <c:pt idx="408">
                  <c:v>7935.192958731704</c:v>
                </c:pt>
                <c:pt idx="409">
                  <c:v>7935.192958731704</c:v>
                </c:pt>
                <c:pt idx="410">
                  <c:v>7935.192958731704</c:v>
                </c:pt>
                <c:pt idx="411">
                  <c:v>7935.192958731704</c:v>
                </c:pt>
                <c:pt idx="412">
                  <c:v>7935.192958731704</c:v>
                </c:pt>
                <c:pt idx="413">
                  <c:v>7935.192958731704</c:v>
                </c:pt>
                <c:pt idx="414">
                  <c:v>7935.192958731704</c:v>
                </c:pt>
                <c:pt idx="415">
                  <c:v>7935.192958731704</c:v>
                </c:pt>
                <c:pt idx="416">
                  <c:v>7935.192958731704</c:v>
                </c:pt>
                <c:pt idx="417">
                  <c:v>7935.192958731704</c:v>
                </c:pt>
                <c:pt idx="418">
                  <c:v>7935.192958731704</c:v>
                </c:pt>
                <c:pt idx="419">
                  <c:v>7935.192958731704</c:v>
                </c:pt>
                <c:pt idx="420">
                  <c:v>7935.192958731704</c:v>
                </c:pt>
                <c:pt idx="421">
                  <c:v>7935.192958731704</c:v>
                </c:pt>
                <c:pt idx="422">
                  <c:v>7935.192958731704</c:v>
                </c:pt>
                <c:pt idx="423">
                  <c:v>7935.192958731704</c:v>
                </c:pt>
                <c:pt idx="424">
                  <c:v>7935.192958731704</c:v>
                </c:pt>
                <c:pt idx="425">
                  <c:v>7935.192958731704</c:v>
                </c:pt>
                <c:pt idx="426">
                  <c:v>7935.192958731704</c:v>
                </c:pt>
                <c:pt idx="427">
                  <c:v>7935.192958731704</c:v>
                </c:pt>
                <c:pt idx="428">
                  <c:v>7935.192958731704</c:v>
                </c:pt>
                <c:pt idx="429">
                  <c:v>7935.192958731704</c:v>
                </c:pt>
                <c:pt idx="430">
                  <c:v>7935.192958731704</c:v>
                </c:pt>
                <c:pt idx="431">
                  <c:v>7935.192958731704</c:v>
                </c:pt>
                <c:pt idx="432">
                  <c:v>7935.192958731704</c:v>
                </c:pt>
                <c:pt idx="433">
                  <c:v>7935.192958731704</c:v>
                </c:pt>
                <c:pt idx="434">
                  <c:v>7935.192958731704</c:v>
                </c:pt>
                <c:pt idx="435">
                  <c:v>7935.192958731704</c:v>
                </c:pt>
                <c:pt idx="436">
                  <c:v>7935.192958731704</c:v>
                </c:pt>
                <c:pt idx="437">
                  <c:v>7935.192958731704</c:v>
                </c:pt>
                <c:pt idx="438">
                  <c:v>7935.192958731704</c:v>
                </c:pt>
                <c:pt idx="439">
                  <c:v>7935.192958731704</c:v>
                </c:pt>
                <c:pt idx="440">
                  <c:v>7935.192958731704</c:v>
                </c:pt>
                <c:pt idx="441">
                  <c:v>7935.192958731704</c:v>
                </c:pt>
                <c:pt idx="442">
                  <c:v>7935.192958731704</c:v>
                </c:pt>
                <c:pt idx="443">
                  <c:v>7935.192958731704</c:v>
                </c:pt>
                <c:pt idx="444">
                  <c:v>7935.192958731704</c:v>
                </c:pt>
                <c:pt idx="445">
                  <c:v>7935.192958731704</c:v>
                </c:pt>
                <c:pt idx="446">
                  <c:v>7935.192958731704</c:v>
                </c:pt>
                <c:pt idx="447">
                  <c:v>7935.192958731704</c:v>
                </c:pt>
                <c:pt idx="448">
                  <c:v>7935.192958731704</c:v>
                </c:pt>
                <c:pt idx="449">
                  <c:v>7935.192958731704</c:v>
                </c:pt>
                <c:pt idx="450">
                  <c:v>7935.192958731704</c:v>
                </c:pt>
                <c:pt idx="451">
                  <c:v>7935.192958731704</c:v>
                </c:pt>
                <c:pt idx="452">
                  <c:v>7935.192958731704</c:v>
                </c:pt>
                <c:pt idx="453">
                  <c:v>7935.192958731704</c:v>
                </c:pt>
                <c:pt idx="454">
                  <c:v>7935.192958731704</c:v>
                </c:pt>
                <c:pt idx="455">
                  <c:v>7935.192958731704</c:v>
                </c:pt>
                <c:pt idx="456">
                  <c:v>7935.192958731704</c:v>
                </c:pt>
                <c:pt idx="457">
                  <c:v>7935.192958731704</c:v>
                </c:pt>
                <c:pt idx="458">
                  <c:v>7935.192958731704</c:v>
                </c:pt>
                <c:pt idx="459">
                  <c:v>7935.192958731704</c:v>
                </c:pt>
                <c:pt idx="460">
                  <c:v>7935.192958731704</c:v>
                </c:pt>
                <c:pt idx="461">
                  <c:v>7935.192958731704</c:v>
                </c:pt>
                <c:pt idx="462">
                  <c:v>7935.192958731704</c:v>
                </c:pt>
                <c:pt idx="463">
                  <c:v>7935.192958731704</c:v>
                </c:pt>
                <c:pt idx="464">
                  <c:v>7935.192958731704</c:v>
                </c:pt>
                <c:pt idx="465">
                  <c:v>7935.192958731704</c:v>
                </c:pt>
                <c:pt idx="466">
                  <c:v>7935.192958731704</c:v>
                </c:pt>
                <c:pt idx="467">
                  <c:v>7935.192958731704</c:v>
                </c:pt>
                <c:pt idx="468">
                  <c:v>7935.192958731704</c:v>
                </c:pt>
                <c:pt idx="469">
                  <c:v>7935.192958731704</c:v>
                </c:pt>
                <c:pt idx="470">
                  <c:v>7935.192958731704</c:v>
                </c:pt>
                <c:pt idx="471">
                  <c:v>7935.192958731704</c:v>
                </c:pt>
                <c:pt idx="472">
                  <c:v>7935.192958731704</c:v>
                </c:pt>
                <c:pt idx="473">
                  <c:v>7935.192958731704</c:v>
                </c:pt>
                <c:pt idx="474">
                  <c:v>7935.192958731704</c:v>
                </c:pt>
                <c:pt idx="475">
                  <c:v>7935.192958731704</c:v>
                </c:pt>
                <c:pt idx="476">
                  <c:v>7935.192958731704</c:v>
                </c:pt>
                <c:pt idx="477">
                  <c:v>7935.192958731704</c:v>
                </c:pt>
                <c:pt idx="478">
                  <c:v>7935.192958731704</c:v>
                </c:pt>
                <c:pt idx="479">
                  <c:v>7935.192958731704</c:v>
                </c:pt>
                <c:pt idx="480">
                  <c:v>7935.192958731704</c:v>
                </c:pt>
                <c:pt idx="481">
                  <c:v>7935.192958731704</c:v>
                </c:pt>
                <c:pt idx="482">
                  <c:v>7935.192958731704</c:v>
                </c:pt>
                <c:pt idx="483">
                  <c:v>7935.192958731704</c:v>
                </c:pt>
                <c:pt idx="484">
                  <c:v>7935.192958731704</c:v>
                </c:pt>
                <c:pt idx="485">
                  <c:v>7935.192958731704</c:v>
                </c:pt>
                <c:pt idx="486">
                  <c:v>7935.192958731704</c:v>
                </c:pt>
                <c:pt idx="487">
                  <c:v>7935.192958731704</c:v>
                </c:pt>
                <c:pt idx="488">
                  <c:v>7935.192958731704</c:v>
                </c:pt>
                <c:pt idx="489">
                  <c:v>7935.192958731704</c:v>
                </c:pt>
                <c:pt idx="490">
                  <c:v>7935.192958731704</c:v>
                </c:pt>
                <c:pt idx="491">
                  <c:v>7935.192958731704</c:v>
                </c:pt>
                <c:pt idx="492">
                  <c:v>7935.192958731704</c:v>
                </c:pt>
                <c:pt idx="493">
                  <c:v>7935.192958731704</c:v>
                </c:pt>
                <c:pt idx="494">
                  <c:v>7935.192958731704</c:v>
                </c:pt>
                <c:pt idx="495">
                  <c:v>7935.192958731704</c:v>
                </c:pt>
                <c:pt idx="496">
                  <c:v>7935.192958731704</c:v>
                </c:pt>
                <c:pt idx="497">
                  <c:v>7935.192958731704</c:v>
                </c:pt>
                <c:pt idx="498">
                  <c:v>7935.192958731704</c:v>
                </c:pt>
                <c:pt idx="499">
                  <c:v>7935.192958731704</c:v>
                </c:pt>
                <c:pt idx="500">
                  <c:v>7935.192958731704</c:v>
                </c:pt>
                <c:pt idx="501">
                  <c:v>7935.192958731704</c:v>
                </c:pt>
                <c:pt idx="502">
                  <c:v>7935.192958731704</c:v>
                </c:pt>
                <c:pt idx="503">
                  <c:v>7935.192958731704</c:v>
                </c:pt>
                <c:pt idx="504">
                  <c:v>7935.192958731704</c:v>
                </c:pt>
                <c:pt idx="505">
                  <c:v>7935.192958731704</c:v>
                </c:pt>
                <c:pt idx="506">
                  <c:v>7935.192958731704</c:v>
                </c:pt>
                <c:pt idx="507">
                  <c:v>7935.192958731704</c:v>
                </c:pt>
                <c:pt idx="508">
                  <c:v>7935.192958731704</c:v>
                </c:pt>
                <c:pt idx="509">
                  <c:v>7935.192958731704</c:v>
                </c:pt>
                <c:pt idx="510">
                  <c:v>7935.192958731704</c:v>
                </c:pt>
                <c:pt idx="511">
                  <c:v>7935.192958731704</c:v>
                </c:pt>
                <c:pt idx="512">
                  <c:v>7935.192958731704</c:v>
                </c:pt>
                <c:pt idx="513">
                  <c:v>7935.192958731704</c:v>
                </c:pt>
                <c:pt idx="514">
                  <c:v>7935.192958731704</c:v>
                </c:pt>
                <c:pt idx="515">
                  <c:v>7935.192958731704</c:v>
                </c:pt>
                <c:pt idx="516">
                  <c:v>7935.192958731704</c:v>
                </c:pt>
                <c:pt idx="517">
                  <c:v>7935.192958731704</c:v>
                </c:pt>
                <c:pt idx="518">
                  <c:v>7935.192958731704</c:v>
                </c:pt>
                <c:pt idx="519">
                  <c:v>7935.192958731704</c:v>
                </c:pt>
                <c:pt idx="520">
                  <c:v>7935.192958731704</c:v>
                </c:pt>
                <c:pt idx="521">
                  <c:v>7935.192958731704</c:v>
                </c:pt>
                <c:pt idx="522">
                  <c:v>7935.192958731704</c:v>
                </c:pt>
                <c:pt idx="523">
                  <c:v>7935.192958731704</c:v>
                </c:pt>
                <c:pt idx="524">
                  <c:v>7935.192958731704</c:v>
                </c:pt>
                <c:pt idx="525">
                  <c:v>7935.192958731704</c:v>
                </c:pt>
                <c:pt idx="526">
                  <c:v>7935.192958731704</c:v>
                </c:pt>
                <c:pt idx="527">
                  <c:v>7935.192958731704</c:v>
                </c:pt>
                <c:pt idx="528">
                  <c:v>7935.192958731704</c:v>
                </c:pt>
                <c:pt idx="529">
                  <c:v>7935.192958731704</c:v>
                </c:pt>
                <c:pt idx="530">
                  <c:v>7935.192958731704</c:v>
                </c:pt>
                <c:pt idx="531">
                  <c:v>7935.192958731704</c:v>
                </c:pt>
                <c:pt idx="532">
                  <c:v>7935.192958731704</c:v>
                </c:pt>
                <c:pt idx="533">
                  <c:v>7935.192958731704</c:v>
                </c:pt>
                <c:pt idx="534">
                  <c:v>7935.192958731704</c:v>
                </c:pt>
                <c:pt idx="535">
                  <c:v>7935.192958731704</c:v>
                </c:pt>
                <c:pt idx="536">
                  <c:v>7935.192958731704</c:v>
                </c:pt>
                <c:pt idx="537">
                  <c:v>7935.192958731704</c:v>
                </c:pt>
                <c:pt idx="538">
                  <c:v>7935.192958731704</c:v>
                </c:pt>
                <c:pt idx="539">
                  <c:v>7935.192958731704</c:v>
                </c:pt>
                <c:pt idx="540">
                  <c:v>7935.192958731704</c:v>
                </c:pt>
                <c:pt idx="541">
                  <c:v>7935.192958731704</c:v>
                </c:pt>
                <c:pt idx="542">
                  <c:v>7935.192958731704</c:v>
                </c:pt>
                <c:pt idx="543">
                  <c:v>7935.192958731704</c:v>
                </c:pt>
                <c:pt idx="544">
                  <c:v>7935.192958731704</c:v>
                </c:pt>
                <c:pt idx="545">
                  <c:v>7935.192958731704</c:v>
                </c:pt>
                <c:pt idx="546">
                  <c:v>7935.192958731704</c:v>
                </c:pt>
                <c:pt idx="547">
                  <c:v>7935.192958731704</c:v>
                </c:pt>
                <c:pt idx="548">
                  <c:v>7935.192958731704</c:v>
                </c:pt>
                <c:pt idx="549">
                  <c:v>7935.192958731704</c:v>
                </c:pt>
                <c:pt idx="550">
                  <c:v>7935.192958731704</c:v>
                </c:pt>
                <c:pt idx="551">
                  <c:v>7935.192958731704</c:v>
                </c:pt>
                <c:pt idx="552">
                  <c:v>7935.192958731704</c:v>
                </c:pt>
                <c:pt idx="553">
                  <c:v>7935.192958731704</c:v>
                </c:pt>
                <c:pt idx="554">
                  <c:v>7935.192958731704</c:v>
                </c:pt>
                <c:pt idx="555">
                  <c:v>7935.192958731704</c:v>
                </c:pt>
                <c:pt idx="556">
                  <c:v>7935.192958731704</c:v>
                </c:pt>
                <c:pt idx="557">
                  <c:v>7935.192958731704</c:v>
                </c:pt>
                <c:pt idx="558">
                  <c:v>7935.192958731704</c:v>
                </c:pt>
                <c:pt idx="559">
                  <c:v>7935.192958731704</c:v>
                </c:pt>
                <c:pt idx="560">
                  <c:v>7935.192958731704</c:v>
                </c:pt>
                <c:pt idx="561">
                  <c:v>7935.192958731704</c:v>
                </c:pt>
                <c:pt idx="562">
                  <c:v>7935.192958731704</c:v>
                </c:pt>
                <c:pt idx="563">
                  <c:v>7935.192958731704</c:v>
                </c:pt>
                <c:pt idx="564">
                  <c:v>7935.192958731704</c:v>
                </c:pt>
                <c:pt idx="565">
                  <c:v>7935.192958731704</c:v>
                </c:pt>
                <c:pt idx="566">
                  <c:v>7935.192958731704</c:v>
                </c:pt>
                <c:pt idx="567">
                  <c:v>7935.192958731704</c:v>
                </c:pt>
                <c:pt idx="568">
                  <c:v>7935.192958731704</c:v>
                </c:pt>
                <c:pt idx="569">
                  <c:v>7935.192958731704</c:v>
                </c:pt>
                <c:pt idx="570">
                  <c:v>7935.192958731704</c:v>
                </c:pt>
                <c:pt idx="571">
                  <c:v>7935.192958731704</c:v>
                </c:pt>
                <c:pt idx="572">
                  <c:v>7935.192958731704</c:v>
                </c:pt>
                <c:pt idx="573">
                  <c:v>7935.192958731704</c:v>
                </c:pt>
                <c:pt idx="574">
                  <c:v>7935.192958731704</c:v>
                </c:pt>
                <c:pt idx="575">
                  <c:v>7935.192958731704</c:v>
                </c:pt>
                <c:pt idx="576">
                  <c:v>7935.192958731704</c:v>
                </c:pt>
                <c:pt idx="577">
                  <c:v>7935.192958731704</c:v>
                </c:pt>
                <c:pt idx="578">
                  <c:v>7935.192958731704</c:v>
                </c:pt>
                <c:pt idx="579">
                  <c:v>7935.192958731704</c:v>
                </c:pt>
                <c:pt idx="580">
                  <c:v>7935.192958731704</c:v>
                </c:pt>
                <c:pt idx="581">
                  <c:v>7935.192958731704</c:v>
                </c:pt>
                <c:pt idx="582">
                  <c:v>7935.192958731704</c:v>
                </c:pt>
                <c:pt idx="583">
                  <c:v>7935.192958731704</c:v>
                </c:pt>
                <c:pt idx="584">
                  <c:v>7935.192958731704</c:v>
                </c:pt>
                <c:pt idx="585">
                  <c:v>7935.192958731704</c:v>
                </c:pt>
                <c:pt idx="586">
                  <c:v>7935.192958731704</c:v>
                </c:pt>
                <c:pt idx="587">
                  <c:v>7935.192958731704</c:v>
                </c:pt>
                <c:pt idx="588">
                  <c:v>7935.192958731704</c:v>
                </c:pt>
                <c:pt idx="589">
                  <c:v>7935.192958731704</c:v>
                </c:pt>
                <c:pt idx="590">
                  <c:v>7935.192958731704</c:v>
                </c:pt>
                <c:pt idx="591">
                  <c:v>7935.192958731704</c:v>
                </c:pt>
                <c:pt idx="592">
                  <c:v>7935.192958731704</c:v>
                </c:pt>
                <c:pt idx="593">
                  <c:v>7935.192958731704</c:v>
                </c:pt>
                <c:pt idx="594">
                  <c:v>7935.192958731704</c:v>
                </c:pt>
                <c:pt idx="595">
                  <c:v>7935.192958731704</c:v>
                </c:pt>
                <c:pt idx="596">
                  <c:v>7935.192958731704</c:v>
                </c:pt>
                <c:pt idx="597">
                  <c:v>7935.192958731704</c:v>
                </c:pt>
                <c:pt idx="598">
                  <c:v>7935.192958731704</c:v>
                </c:pt>
                <c:pt idx="599">
                  <c:v>7935.192958731704</c:v>
                </c:pt>
                <c:pt idx="600">
                  <c:v>7935.192958731704</c:v>
                </c:pt>
                <c:pt idx="601">
                  <c:v>7935.192958731704</c:v>
                </c:pt>
                <c:pt idx="602">
                  <c:v>7935.192958731704</c:v>
                </c:pt>
                <c:pt idx="603">
                  <c:v>7935.192958731704</c:v>
                </c:pt>
                <c:pt idx="604">
                  <c:v>7935.192958731704</c:v>
                </c:pt>
                <c:pt idx="605">
                  <c:v>7935.192958731704</c:v>
                </c:pt>
                <c:pt idx="606">
                  <c:v>7935.192958731704</c:v>
                </c:pt>
                <c:pt idx="607">
                  <c:v>7935.192958731704</c:v>
                </c:pt>
                <c:pt idx="608">
                  <c:v>7935.192958731704</c:v>
                </c:pt>
                <c:pt idx="609">
                  <c:v>7935.192958731704</c:v>
                </c:pt>
                <c:pt idx="610">
                  <c:v>7935.192958731704</c:v>
                </c:pt>
                <c:pt idx="611">
                  <c:v>7935.192958731704</c:v>
                </c:pt>
                <c:pt idx="612">
                  <c:v>7935.192958731704</c:v>
                </c:pt>
                <c:pt idx="613">
                  <c:v>7935.192958731704</c:v>
                </c:pt>
                <c:pt idx="614">
                  <c:v>7935.192958731704</c:v>
                </c:pt>
                <c:pt idx="615">
                  <c:v>7935.192958731704</c:v>
                </c:pt>
                <c:pt idx="616">
                  <c:v>7935.192958731704</c:v>
                </c:pt>
                <c:pt idx="617">
                  <c:v>7935.192958731704</c:v>
                </c:pt>
                <c:pt idx="618">
                  <c:v>7935.192958731704</c:v>
                </c:pt>
                <c:pt idx="619">
                  <c:v>7935.192958731704</c:v>
                </c:pt>
                <c:pt idx="620">
                  <c:v>7935.192958731704</c:v>
                </c:pt>
                <c:pt idx="621">
                  <c:v>7935.192958731704</c:v>
                </c:pt>
                <c:pt idx="622">
                  <c:v>7935.192958731704</c:v>
                </c:pt>
                <c:pt idx="623">
                  <c:v>7935.192958731704</c:v>
                </c:pt>
                <c:pt idx="624">
                  <c:v>7935.192958731704</c:v>
                </c:pt>
                <c:pt idx="625">
                  <c:v>7935.192958731704</c:v>
                </c:pt>
                <c:pt idx="626">
                  <c:v>7935.192958731704</c:v>
                </c:pt>
                <c:pt idx="627">
                  <c:v>7935.192958731704</c:v>
                </c:pt>
                <c:pt idx="628">
                  <c:v>7935.192958731704</c:v>
                </c:pt>
                <c:pt idx="629">
                  <c:v>7935.192958731704</c:v>
                </c:pt>
                <c:pt idx="630">
                  <c:v>7935.192958731704</c:v>
                </c:pt>
                <c:pt idx="631">
                  <c:v>7935.192958731704</c:v>
                </c:pt>
                <c:pt idx="632">
                  <c:v>7935.192958731704</c:v>
                </c:pt>
                <c:pt idx="633">
                  <c:v>7935.192958731704</c:v>
                </c:pt>
                <c:pt idx="634">
                  <c:v>7935.192958731704</c:v>
                </c:pt>
                <c:pt idx="635">
                  <c:v>7935.192958731704</c:v>
                </c:pt>
                <c:pt idx="636">
                  <c:v>7935.192958731704</c:v>
                </c:pt>
                <c:pt idx="637">
                  <c:v>7935.192958731704</c:v>
                </c:pt>
                <c:pt idx="638">
                  <c:v>7935.192958731704</c:v>
                </c:pt>
                <c:pt idx="639">
                  <c:v>7935.192958731704</c:v>
                </c:pt>
                <c:pt idx="640">
                  <c:v>7935.192958731704</c:v>
                </c:pt>
                <c:pt idx="641">
                  <c:v>7935.192958731704</c:v>
                </c:pt>
                <c:pt idx="642">
                  <c:v>7935.192958731704</c:v>
                </c:pt>
                <c:pt idx="643">
                  <c:v>7935.192958731704</c:v>
                </c:pt>
                <c:pt idx="644">
                  <c:v>7935.192958731704</c:v>
                </c:pt>
                <c:pt idx="645">
                  <c:v>7935.192958731704</c:v>
                </c:pt>
                <c:pt idx="646">
                  <c:v>7935.192958731704</c:v>
                </c:pt>
                <c:pt idx="647">
                  <c:v>7935.192958731704</c:v>
                </c:pt>
                <c:pt idx="648">
                  <c:v>7935.192958731704</c:v>
                </c:pt>
                <c:pt idx="649">
                  <c:v>7935.192958731704</c:v>
                </c:pt>
                <c:pt idx="650">
                  <c:v>7935.192958731704</c:v>
                </c:pt>
                <c:pt idx="651">
                  <c:v>7935.192958731704</c:v>
                </c:pt>
                <c:pt idx="652">
                  <c:v>7935.192958731704</c:v>
                </c:pt>
                <c:pt idx="653">
                  <c:v>7935.192958731704</c:v>
                </c:pt>
                <c:pt idx="654">
                  <c:v>7935.192958731704</c:v>
                </c:pt>
                <c:pt idx="655">
                  <c:v>7935.192958731704</c:v>
                </c:pt>
                <c:pt idx="656">
                  <c:v>7935.192958731704</c:v>
                </c:pt>
                <c:pt idx="657">
                  <c:v>7935.192958731704</c:v>
                </c:pt>
                <c:pt idx="658">
                  <c:v>7935.192958731704</c:v>
                </c:pt>
                <c:pt idx="659">
                  <c:v>7935.192958731704</c:v>
                </c:pt>
                <c:pt idx="660">
                  <c:v>7935.192958731704</c:v>
                </c:pt>
                <c:pt idx="661">
                  <c:v>7935.192958731704</c:v>
                </c:pt>
                <c:pt idx="662">
                  <c:v>7935.192958731704</c:v>
                </c:pt>
                <c:pt idx="663">
                  <c:v>7935.192958731704</c:v>
                </c:pt>
                <c:pt idx="664">
                  <c:v>7935.192958731704</c:v>
                </c:pt>
                <c:pt idx="665">
                  <c:v>7935.192958731704</c:v>
                </c:pt>
                <c:pt idx="666">
                  <c:v>7935.192958731704</c:v>
                </c:pt>
                <c:pt idx="667">
                  <c:v>7935.192958731704</c:v>
                </c:pt>
                <c:pt idx="668">
                  <c:v>7935.192958731704</c:v>
                </c:pt>
                <c:pt idx="669">
                  <c:v>7935.192958731704</c:v>
                </c:pt>
                <c:pt idx="670">
                  <c:v>7935.192958731704</c:v>
                </c:pt>
                <c:pt idx="671">
                  <c:v>7935.192958731704</c:v>
                </c:pt>
                <c:pt idx="672">
                  <c:v>7935.192958731704</c:v>
                </c:pt>
                <c:pt idx="673">
                  <c:v>7935.192958731704</c:v>
                </c:pt>
                <c:pt idx="674">
                  <c:v>7935.192958731704</c:v>
                </c:pt>
                <c:pt idx="675">
                  <c:v>7935.192958731704</c:v>
                </c:pt>
                <c:pt idx="676">
                  <c:v>7935.192958731704</c:v>
                </c:pt>
                <c:pt idx="677">
                  <c:v>7935.192958731704</c:v>
                </c:pt>
                <c:pt idx="678">
                  <c:v>7935.192958731704</c:v>
                </c:pt>
                <c:pt idx="679">
                  <c:v>7935.192958731704</c:v>
                </c:pt>
                <c:pt idx="680">
                  <c:v>7935.192958731704</c:v>
                </c:pt>
                <c:pt idx="681">
                  <c:v>7935.192958731704</c:v>
                </c:pt>
                <c:pt idx="682">
                  <c:v>7935.192958731704</c:v>
                </c:pt>
                <c:pt idx="683">
                  <c:v>7935.192958731704</c:v>
                </c:pt>
                <c:pt idx="684">
                  <c:v>7935.192958731704</c:v>
                </c:pt>
                <c:pt idx="685">
                  <c:v>7935.192958731704</c:v>
                </c:pt>
                <c:pt idx="686">
                  <c:v>7935.192958731704</c:v>
                </c:pt>
                <c:pt idx="687">
                  <c:v>7935.192958731704</c:v>
                </c:pt>
                <c:pt idx="688">
                  <c:v>7935.192958731704</c:v>
                </c:pt>
                <c:pt idx="689">
                  <c:v>7935.192958731704</c:v>
                </c:pt>
                <c:pt idx="690">
                  <c:v>7935.192958731704</c:v>
                </c:pt>
                <c:pt idx="691">
                  <c:v>7935.192958731704</c:v>
                </c:pt>
                <c:pt idx="692">
                  <c:v>7935.192958731704</c:v>
                </c:pt>
                <c:pt idx="693">
                  <c:v>7935.192958731704</c:v>
                </c:pt>
                <c:pt idx="694">
                  <c:v>7935.192958731704</c:v>
                </c:pt>
                <c:pt idx="695">
                  <c:v>7935.192958731704</c:v>
                </c:pt>
                <c:pt idx="696">
                  <c:v>7935.192958731704</c:v>
                </c:pt>
                <c:pt idx="697">
                  <c:v>7935.192958731704</c:v>
                </c:pt>
                <c:pt idx="698">
                  <c:v>7935.192958731704</c:v>
                </c:pt>
                <c:pt idx="699">
                  <c:v>7935.192958731704</c:v>
                </c:pt>
                <c:pt idx="700">
                  <c:v>7935.192958731704</c:v>
                </c:pt>
                <c:pt idx="701">
                  <c:v>7935.192958731704</c:v>
                </c:pt>
                <c:pt idx="702">
                  <c:v>7935.192958731704</c:v>
                </c:pt>
                <c:pt idx="703">
                  <c:v>7935.192958731704</c:v>
                </c:pt>
                <c:pt idx="704">
                  <c:v>7935.192958731704</c:v>
                </c:pt>
                <c:pt idx="705">
                  <c:v>7935.192958731704</c:v>
                </c:pt>
                <c:pt idx="706">
                  <c:v>7935.192958731704</c:v>
                </c:pt>
                <c:pt idx="707">
                  <c:v>7935.192958731704</c:v>
                </c:pt>
                <c:pt idx="708">
                  <c:v>7935.192958731704</c:v>
                </c:pt>
                <c:pt idx="709">
                  <c:v>7935.192958731704</c:v>
                </c:pt>
                <c:pt idx="710">
                  <c:v>7935.192958731704</c:v>
                </c:pt>
                <c:pt idx="711">
                  <c:v>7935.192958731704</c:v>
                </c:pt>
                <c:pt idx="712">
                  <c:v>7935.192958731704</c:v>
                </c:pt>
                <c:pt idx="713">
                  <c:v>7935.192958731704</c:v>
                </c:pt>
                <c:pt idx="714">
                  <c:v>7935.192958731704</c:v>
                </c:pt>
                <c:pt idx="715">
                  <c:v>7935.192958731704</c:v>
                </c:pt>
                <c:pt idx="716">
                  <c:v>7935.192958731704</c:v>
                </c:pt>
                <c:pt idx="717">
                  <c:v>7935.192958731704</c:v>
                </c:pt>
                <c:pt idx="718">
                  <c:v>7935.192958731704</c:v>
                </c:pt>
                <c:pt idx="719">
                  <c:v>7935.192958731704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Trans!$C$2:$C$721</c:f>
              <c:numCache>
                <c:formatCode>General</c:formatCode>
                <c:ptCount val="720"/>
                <c:pt idx="0">
                  <c:v>10599.63461752454</c:v>
                </c:pt>
                <c:pt idx="1">
                  <c:v>10599.63461752454</c:v>
                </c:pt>
                <c:pt idx="2">
                  <c:v>10599.63461752454</c:v>
                </c:pt>
                <c:pt idx="3">
                  <c:v>10599.63461752454</c:v>
                </c:pt>
                <c:pt idx="4">
                  <c:v>10599.63461752454</c:v>
                </c:pt>
                <c:pt idx="5">
                  <c:v>10599.63461752454</c:v>
                </c:pt>
                <c:pt idx="6">
                  <c:v>10599.63461752454</c:v>
                </c:pt>
                <c:pt idx="7">
                  <c:v>10599.63461752454</c:v>
                </c:pt>
                <c:pt idx="8">
                  <c:v>10599.63461752454</c:v>
                </c:pt>
                <c:pt idx="9">
                  <c:v>10599.63461752454</c:v>
                </c:pt>
                <c:pt idx="10">
                  <c:v>10599.63461752454</c:v>
                </c:pt>
                <c:pt idx="11">
                  <c:v>10599.63461752454</c:v>
                </c:pt>
                <c:pt idx="12">
                  <c:v>10599.63461752454</c:v>
                </c:pt>
                <c:pt idx="13">
                  <c:v>10599.63461752454</c:v>
                </c:pt>
                <c:pt idx="14">
                  <c:v>10599.63461752454</c:v>
                </c:pt>
                <c:pt idx="15">
                  <c:v>10599.63461752454</c:v>
                </c:pt>
                <c:pt idx="16">
                  <c:v>10599.63461752454</c:v>
                </c:pt>
                <c:pt idx="17">
                  <c:v>10599.63461752454</c:v>
                </c:pt>
                <c:pt idx="18">
                  <c:v>10599.63461752454</c:v>
                </c:pt>
                <c:pt idx="19">
                  <c:v>10599.63461752454</c:v>
                </c:pt>
                <c:pt idx="20">
                  <c:v>10599.63461752454</c:v>
                </c:pt>
                <c:pt idx="21">
                  <c:v>10599.63461752454</c:v>
                </c:pt>
                <c:pt idx="22">
                  <c:v>10599.63461752454</c:v>
                </c:pt>
                <c:pt idx="23">
                  <c:v>10599.63461752454</c:v>
                </c:pt>
                <c:pt idx="24">
                  <c:v>10599.63461752454</c:v>
                </c:pt>
                <c:pt idx="25">
                  <c:v>10599.63461752454</c:v>
                </c:pt>
                <c:pt idx="26">
                  <c:v>10599.63461752454</c:v>
                </c:pt>
                <c:pt idx="27">
                  <c:v>10599.63461752454</c:v>
                </c:pt>
                <c:pt idx="28">
                  <c:v>10599.63461752454</c:v>
                </c:pt>
                <c:pt idx="29">
                  <c:v>10599.63461752454</c:v>
                </c:pt>
                <c:pt idx="30">
                  <c:v>10599.63461752454</c:v>
                </c:pt>
                <c:pt idx="31">
                  <c:v>10599.63461752454</c:v>
                </c:pt>
                <c:pt idx="32">
                  <c:v>10599.63461752454</c:v>
                </c:pt>
                <c:pt idx="33">
                  <c:v>10599.63461752454</c:v>
                </c:pt>
                <c:pt idx="34">
                  <c:v>10599.63461752454</c:v>
                </c:pt>
                <c:pt idx="35">
                  <c:v>10599.63461752454</c:v>
                </c:pt>
                <c:pt idx="36">
                  <c:v>10599.63461752454</c:v>
                </c:pt>
                <c:pt idx="37">
                  <c:v>10599.63461752454</c:v>
                </c:pt>
                <c:pt idx="38">
                  <c:v>10599.63461752454</c:v>
                </c:pt>
                <c:pt idx="39">
                  <c:v>10599.63461752454</c:v>
                </c:pt>
                <c:pt idx="40">
                  <c:v>10599.63461752454</c:v>
                </c:pt>
                <c:pt idx="41">
                  <c:v>10599.63461752454</c:v>
                </c:pt>
                <c:pt idx="42">
                  <c:v>10599.63461752454</c:v>
                </c:pt>
                <c:pt idx="43">
                  <c:v>10599.63461752454</c:v>
                </c:pt>
                <c:pt idx="44">
                  <c:v>10599.63461752454</c:v>
                </c:pt>
                <c:pt idx="45">
                  <c:v>10599.63461752454</c:v>
                </c:pt>
                <c:pt idx="46">
                  <c:v>10599.63461752454</c:v>
                </c:pt>
                <c:pt idx="47">
                  <c:v>10599.63461752454</c:v>
                </c:pt>
                <c:pt idx="48">
                  <c:v>10599.63461752454</c:v>
                </c:pt>
                <c:pt idx="49">
                  <c:v>10599.63461752454</c:v>
                </c:pt>
                <c:pt idx="50">
                  <c:v>10599.63461752454</c:v>
                </c:pt>
                <c:pt idx="51">
                  <c:v>10599.63461752454</c:v>
                </c:pt>
                <c:pt idx="52">
                  <c:v>10599.63461752454</c:v>
                </c:pt>
                <c:pt idx="53">
                  <c:v>10599.63461752454</c:v>
                </c:pt>
                <c:pt idx="54">
                  <c:v>10599.63461752454</c:v>
                </c:pt>
                <c:pt idx="55">
                  <c:v>10599.63461752454</c:v>
                </c:pt>
                <c:pt idx="56">
                  <c:v>10599.63461752454</c:v>
                </c:pt>
                <c:pt idx="57">
                  <c:v>10599.63461752454</c:v>
                </c:pt>
                <c:pt idx="58">
                  <c:v>10599.63461752454</c:v>
                </c:pt>
                <c:pt idx="59">
                  <c:v>10599.63461752454</c:v>
                </c:pt>
                <c:pt idx="60">
                  <c:v>10599.63461752454</c:v>
                </c:pt>
                <c:pt idx="61">
                  <c:v>10599.63461752454</c:v>
                </c:pt>
                <c:pt idx="62">
                  <c:v>10599.63461752454</c:v>
                </c:pt>
                <c:pt idx="63">
                  <c:v>10599.63461752454</c:v>
                </c:pt>
                <c:pt idx="64">
                  <c:v>10599.63461752454</c:v>
                </c:pt>
                <c:pt idx="65">
                  <c:v>10599.63461752454</c:v>
                </c:pt>
                <c:pt idx="66">
                  <c:v>10599.63461752454</c:v>
                </c:pt>
                <c:pt idx="67">
                  <c:v>10599.63461752454</c:v>
                </c:pt>
                <c:pt idx="68">
                  <c:v>10599.63461752454</c:v>
                </c:pt>
                <c:pt idx="69">
                  <c:v>10599.63461752454</c:v>
                </c:pt>
                <c:pt idx="70">
                  <c:v>10599.63461752454</c:v>
                </c:pt>
                <c:pt idx="71">
                  <c:v>10599.63461752454</c:v>
                </c:pt>
                <c:pt idx="72">
                  <c:v>10599.63461752454</c:v>
                </c:pt>
                <c:pt idx="73">
                  <c:v>10599.63461752454</c:v>
                </c:pt>
                <c:pt idx="74">
                  <c:v>10599.63461752454</c:v>
                </c:pt>
                <c:pt idx="75">
                  <c:v>10599.63461752454</c:v>
                </c:pt>
                <c:pt idx="76">
                  <c:v>10599.63461752454</c:v>
                </c:pt>
                <c:pt idx="77">
                  <c:v>10599.63461752454</c:v>
                </c:pt>
                <c:pt idx="78">
                  <c:v>10599.63461752454</c:v>
                </c:pt>
                <c:pt idx="79">
                  <c:v>10599.63461752454</c:v>
                </c:pt>
                <c:pt idx="80">
                  <c:v>10599.63461752454</c:v>
                </c:pt>
                <c:pt idx="81">
                  <c:v>10599.63461752454</c:v>
                </c:pt>
                <c:pt idx="82">
                  <c:v>10599.63461752454</c:v>
                </c:pt>
                <c:pt idx="83">
                  <c:v>10599.63461752454</c:v>
                </c:pt>
                <c:pt idx="84">
                  <c:v>10599.63461752454</c:v>
                </c:pt>
                <c:pt idx="85">
                  <c:v>10599.63461752454</c:v>
                </c:pt>
                <c:pt idx="86">
                  <c:v>10599.63461752454</c:v>
                </c:pt>
                <c:pt idx="87">
                  <c:v>10599.63461752454</c:v>
                </c:pt>
                <c:pt idx="88">
                  <c:v>10599.63461752454</c:v>
                </c:pt>
                <c:pt idx="89">
                  <c:v>10599.63461752454</c:v>
                </c:pt>
                <c:pt idx="90">
                  <c:v>10599.63461752454</c:v>
                </c:pt>
                <c:pt idx="91">
                  <c:v>10599.63461752454</c:v>
                </c:pt>
                <c:pt idx="92">
                  <c:v>10599.63461752454</c:v>
                </c:pt>
                <c:pt idx="93">
                  <c:v>10599.63461752454</c:v>
                </c:pt>
                <c:pt idx="94">
                  <c:v>10599.63461752454</c:v>
                </c:pt>
                <c:pt idx="95">
                  <c:v>10599.63461752454</c:v>
                </c:pt>
                <c:pt idx="96">
                  <c:v>10599.63461752454</c:v>
                </c:pt>
                <c:pt idx="97">
                  <c:v>10599.63461752454</c:v>
                </c:pt>
                <c:pt idx="98">
                  <c:v>10599.63461752454</c:v>
                </c:pt>
                <c:pt idx="99">
                  <c:v>10599.63461752454</c:v>
                </c:pt>
                <c:pt idx="100">
                  <c:v>10599.63461752454</c:v>
                </c:pt>
                <c:pt idx="101">
                  <c:v>10599.63461752454</c:v>
                </c:pt>
                <c:pt idx="102">
                  <c:v>10599.63461752454</c:v>
                </c:pt>
                <c:pt idx="103">
                  <c:v>10599.63461752454</c:v>
                </c:pt>
                <c:pt idx="104">
                  <c:v>10599.63461752454</c:v>
                </c:pt>
                <c:pt idx="105">
                  <c:v>10599.63461752454</c:v>
                </c:pt>
                <c:pt idx="106">
                  <c:v>10599.63461752454</c:v>
                </c:pt>
                <c:pt idx="107">
                  <c:v>10599.63461752454</c:v>
                </c:pt>
                <c:pt idx="108">
                  <c:v>10599.63461752454</c:v>
                </c:pt>
                <c:pt idx="109">
                  <c:v>10599.63461752454</c:v>
                </c:pt>
                <c:pt idx="110">
                  <c:v>10599.63461752454</c:v>
                </c:pt>
                <c:pt idx="111">
                  <c:v>10599.63461752454</c:v>
                </c:pt>
                <c:pt idx="112">
                  <c:v>10599.63461752454</c:v>
                </c:pt>
                <c:pt idx="113">
                  <c:v>10599.63461752454</c:v>
                </c:pt>
                <c:pt idx="114">
                  <c:v>10599.63461752454</c:v>
                </c:pt>
                <c:pt idx="115">
                  <c:v>10599.63461752454</c:v>
                </c:pt>
                <c:pt idx="116">
                  <c:v>10599.63461752454</c:v>
                </c:pt>
                <c:pt idx="117">
                  <c:v>10599.63461752454</c:v>
                </c:pt>
                <c:pt idx="118">
                  <c:v>10599.63461752454</c:v>
                </c:pt>
                <c:pt idx="119">
                  <c:v>10599.63461752454</c:v>
                </c:pt>
                <c:pt idx="120">
                  <c:v>10599.63461752454</c:v>
                </c:pt>
                <c:pt idx="121">
                  <c:v>10599.63461752454</c:v>
                </c:pt>
                <c:pt idx="122">
                  <c:v>10599.63461752454</c:v>
                </c:pt>
                <c:pt idx="123">
                  <c:v>10599.63461752454</c:v>
                </c:pt>
                <c:pt idx="124">
                  <c:v>10599.63461752454</c:v>
                </c:pt>
                <c:pt idx="125">
                  <c:v>10599.63461752454</c:v>
                </c:pt>
                <c:pt idx="126">
                  <c:v>10599.63461752454</c:v>
                </c:pt>
                <c:pt idx="127">
                  <c:v>10599.63461752454</c:v>
                </c:pt>
                <c:pt idx="128">
                  <c:v>10599.63461752454</c:v>
                </c:pt>
                <c:pt idx="129">
                  <c:v>10599.63461752454</c:v>
                </c:pt>
                <c:pt idx="130">
                  <c:v>10599.63461752454</c:v>
                </c:pt>
                <c:pt idx="131">
                  <c:v>10599.63461752454</c:v>
                </c:pt>
                <c:pt idx="132">
                  <c:v>10599.63461752454</c:v>
                </c:pt>
                <c:pt idx="133">
                  <c:v>10599.63461752454</c:v>
                </c:pt>
                <c:pt idx="134">
                  <c:v>10599.63461752454</c:v>
                </c:pt>
                <c:pt idx="135">
                  <c:v>10599.63461752454</c:v>
                </c:pt>
                <c:pt idx="136">
                  <c:v>10599.63461752454</c:v>
                </c:pt>
                <c:pt idx="137">
                  <c:v>10599.63461752454</c:v>
                </c:pt>
                <c:pt idx="138">
                  <c:v>10599.63461752454</c:v>
                </c:pt>
                <c:pt idx="139">
                  <c:v>10599.63461752454</c:v>
                </c:pt>
                <c:pt idx="140">
                  <c:v>10599.63461752454</c:v>
                </c:pt>
                <c:pt idx="141">
                  <c:v>10599.63461752454</c:v>
                </c:pt>
                <c:pt idx="142">
                  <c:v>10599.63461752454</c:v>
                </c:pt>
                <c:pt idx="143">
                  <c:v>10599.63461752454</c:v>
                </c:pt>
                <c:pt idx="144">
                  <c:v>10599.63461752454</c:v>
                </c:pt>
                <c:pt idx="145">
                  <c:v>10599.63461752454</c:v>
                </c:pt>
                <c:pt idx="146">
                  <c:v>10599.63461752454</c:v>
                </c:pt>
                <c:pt idx="147">
                  <c:v>10599.63461752454</c:v>
                </c:pt>
                <c:pt idx="148">
                  <c:v>10599.63461752454</c:v>
                </c:pt>
                <c:pt idx="149">
                  <c:v>10599.63461752454</c:v>
                </c:pt>
                <c:pt idx="150">
                  <c:v>10599.63461752454</c:v>
                </c:pt>
                <c:pt idx="151">
                  <c:v>10599.63461752454</c:v>
                </c:pt>
                <c:pt idx="152">
                  <c:v>10599.63461752454</c:v>
                </c:pt>
                <c:pt idx="153">
                  <c:v>10599.63461752454</c:v>
                </c:pt>
                <c:pt idx="154">
                  <c:v>10599.63461752454</c:v>
                </c:pt>
                <c:pt idx="155">
                  <c:v>10599.63461752454</c:v>
                </c:pt>
                <c:pt idx="156">
                  <c:v>10599.63461752454</c:v>
                </c:pt>
                <c:pt idx="157">
                  <c:v>10599.63461752454</c:v>
                </c:pt>
                <c:pt idx="158">
                  <c:v>10599.63461752454</c:v>
                </c:pt>
                <c:pt idx="159">
                  <c:v>10599.63461752454</c:v>
                </c:pt>
                <c:pt idx="160">
                  <c:v>10599.63461752454</c:v>
                </c:pt>
                <c:pt idx="161">
                  <c:v>10599.63461752454</c:v>
                </c:pt>
                <c:pt idx="162">
                  <c:v>10599.63461752454</c:v>
                </c:pt>
                <c:pt idx="163">
                  <c:v>10599.63461752454</c:v>
                </c:pt>
                <c:pt idx="164">
                  <c:v>10599.63461752454</c:v>
                </c:pt>
                <c:pt idx="165">
                  <c:v>10599.63461752454</c:v>
                </c:pt>
                <c:pt idx="166">
                  <c:v>10599.63461752454</c:v>
                </c:pt>
                <c:pt idx="167">
                  <c:v>10599.63461752454</c:v>
                </c:pt>
                <c:pt idx="168">
                  <c:v>10599.63461752454</c:v>
                </c:pt>
                <c:pt idx="169">
                  <c:v>10599.63461752454</c:v>
                </c:pt>
                <c:pt idx="170">
                  <c:v>10599.63461752454</c:v>
                </c:pt>
                <c:pt idx="171">
                  <c:v>10599.63461752454</c:v>
                </c:pt>
                <c:pt idx="172">
                  <c:v>10599.63461752454</c:v>
                </c:pt>
                <c:pt idx="173">
                  <c:v>10599.63461752454</c:v>
                </c:pt>
                <c:pt idx="174">
                  <c:v>10599.63461752454</c:v>
                </c:pt>
                <c:pt idx="175">
                  <c:v>10599.63461752454</c:v>
                </c:pt>
                <c:pt idx="176">
                  <c:v>10599.63461752454</c:v>
                </c:pt>
                <c:pt idx="177">
                  <c:v>10599.63461752454</c:v>
                </c:pt>
                <c:pt idx="178">
                  <c:v>10599.63461752454</c:v>
                </c:pt>
                <c:pt idx="179">
                  <c:v>10599.63461752454</c:v>
                </c:pt>
                <c:pt idx="180">
                  <c:v>10599.63461752454</c:v>
                </c:pt>
                <c:pt idx="181">
                  <c:v>10599.63461752454</c:v>
                </c:pt>
                <c:pt idx="182">
                  <c:v>10599.63461752454</c:v>
                </c:pt>
                <c:pt idx="183">
                  <c:v>10599.63461752454</c:v>
                </c:pt>
                <c:pt idx="184">
                  <c:v>10599.63461752454</c:v>
                </c:pt>
                <c:pt idx="185">
                  <c:v>10599.63461752454</c:v>
                </c:pt>
                <c:pt idx="186">
                  <c:v>10599.63461752454</c:v>
                </c:pt>
                <c:pt idx="187">
                  <c:v>10599.63461752454</c:v>
                </c:pt>
                <c:pt idx="188">
                  <c:v>10599.63461752454</c:v>
                </c:pt>
                <c:pt idx="189">
                  <c:v>10599.63461752454</c:v>
                </c:pt>
                <c:pt idx="190">
                  <c:v>10599.63461752454</c:v>
                </c:pt>
                <c:pt idx="191">
                  <c:v>10599.63461752454</c:v>
                </c:pt>
                <c:pt idx="192">
                  <c:v>10599.63461752454</c:v>
                </c:pt>
                <c:pt idx="193">
                  <c:v>10599.63461752454</c:v>
                </c:pt>
                <c:pt idx="194">
                  <c:v>10599.63461752454</c:v>
                </c:pt>
                <c:pt idx="195">
                  <c:v>10599.63461752454</c:v>
                </c:pt>
                <c:pt idx="196">
                  <c:v>10599.63461752454</c:v>
                </c:pt>
                <c:pt idx="197">
                  <c:v>10599.63461752454</c:v>
                </c:pt>
                <c:pt idx="198">
                  <c:v>10599.63461752454</c:v>
                </c:pt>
                <c:pt idx="199">
                  <c:v>10599.63461752454</c:v>
                </c:pt>
                <c:pt idx="200">
                  <c:v>10599.63461752454</c:v>
                </c:pt>
                <c:pt idx="201">
                  <c:v>10599.63461752454</c:v>
                </c:pt>
                <c:pt idx="202">
                  <c:v>10599.63461752454</c:v>
                </c:pt>
                <c:pt idx="203">
                  <c:v>10599.63461752454</c:v>
                </c:pt>
                <c:pt idx="204">
                  <c:v>10599.63461752454</c:v>
                </c:pt>
                <c:pt idx="205">
                  <c:v>10599.63461752454</c:v>
                </c:pt>
                <c:pt idx="206">
                  <c:v>10599.63461752454</c:v>
                </c:pt>
                <c:pt idx="207">
                  <c:v>10599.63461752454</c:v>
                </c:pt>
                <c:pt idx="208">
                  <c:v>10599.63461752454</c:v>
                </c:pt>
                <c:pt idx="209">
                  <c:v>10599.63461752454</c:v>
                </c:pt>
                <c:pt idx="210">
                  <c:v>10599.63461752454</c:v>
                </c:pt>
                <c:pt idx="211">
                  <c:v>10599.63461752454</c:v>
                </c:pt>
                <c:pt idx="212">
                  <c:v>10599.63461752454</c:v>
                </c:pt>
                <c:pt idx="213">
                  <c:v>10599.63461752454</c:v>
                </c:pt>
                <c:pt idx="214">
                  <c:v>10599.63461752454</c:v>
                </c:pt>
                <c:pt idx="215">
                  <c:v>10599.63461752454</c:v>
                </c:pt>
                <c:pt idx="216">
                  <c:v>10599.63461752454</c:v>
                </c:pt>
                <c:pt idx="217">
                  <c:v>10599.63461752454</c:v>
                </c:pt>
                <c:pt idx="218">
                  <c:v>10599.63461752454</c:v>
                </c:pt>
                <c:pt idx="219">
                  <c:v>10599.63461752454</c:v>
                </c:pt>
                <c:pt idx="220">
                  <c:v>10599.63461752454</c:v>
                </c:pt>
                <c:pt idx="221">
                  <c:v>10599.63461752454</c:v>
                </c:pt>
                <c:pt idx="222">
                  <c:v>10599.63461752454</c:v>
                </c:pt>
                <c:pt idx="223">
                  <c:v>10599.63461752454</c:v>
                </c:pt>
                <c:pt idx="224">
                  <c:v>10599.63461752454</c:v>
                </c:pt>
                <c:pt idx="225">
                  <c:v>10599.63461752454</c:v>
                </c:pt>
                <c:pt idx="226">
                  <c:v>10599.63461752454</c:v>
                </c:pt>
                <c:pt idx="227">
                  <c:v>10599.63461752454</c:v>
                </c:pt>
                <c:pt idx="228">
                  <c:v>10599.63461752454</c:v>
                </c:pt>
                <c:pt idx="229">
                  <c:v>10599.63461752454</c:v>
                </c:pt>
                <c:pt idx="230">
                  <c:v>10599.63461752454</c:v>
                </c:pt>
                <c:pt idx="231">
                  <c:v>10599.63461752454</c:v>
                </c:pt>
                <c:pt idx="232">
                  <c:v>10599.63461752454</c:v>
                </c:pt>
                <c:pt idx="233">
                  <c:v>10599.63461752454</c:v>
                </c:pt>
                <c:pt idx="234">
                  <c:v>10599.63461752454</c:v>
                </c:pt>
                <c:pt idx="235">
                  <c:v>10599.63461752454</c:v>
                </c:pt>
                <c:pt idx="236">
                  <c:v>10599.63461752454</c:v>
                </c:pt>
                <c:pt idx="237">
                  <c:v>10599.63461752454</c:v>
                </c:pt>
                <c:pt idx="238">
                  <c:v>10599.63461752454</c:v>
                </c:pt>
                <c:pt idx="239">
                  <c:v>10599.63461752454</c:v>
                </c:pt>
                <c:pt idx="240">
                  <c:v>10599.63461752454</c:v>
                </c:pt>
                <c:pt idx="241">
                  <c:v>10599.63461752454</c:v>
                </c:pt>
                <c:pt idx="242">
                  <c:v>10599.63461752454</c:v>
                </c:pt>
                <c:pt idx="243">
                  <c:v>10599.63461752454</c:v>
                </c:pt>
                <c:pt idx="244">
                  <c:v>10599.63461752454</c:v>
                </c:pt>
                <c:pt idx="245">
                  <c:v>10599.63461752454</c:v>
                </c:pt>
                <c:pt idx="246">
                  <c:v>10599.63461752454</c:v>
                </c:pt>
                <c:pt idx="247">
                  <c:v>10599.63461752454</c:v>
                </c:pt>
                <c:pt idx="248">
                  <c:v>10599.63461752454</c:v>
                </c:pt>
                <c:pt idx="249">
                  <c:v>10599.63461752454</c:v>
                </c:pt>
                <c:pt idx="250">
                  <c:v>10599.63461752454</c:v>
                </c:pt>
                <c:pt idx="251">
                  <c:v>10599.63461752454</c:v>
                </c:pt>
                <c:pt idx="252">
                  <c:v>10599.63461752454</c:v>
                </c:pt>
                <c:pt idx="253">
                  <c:v>10599.63461752454</c:v>
                </c:pt>
                <c:pt idx="254">
                  <c:v>10599.63461752454</c:v>
                </c:pt>
                <c:pt idx="255">
                  <c:v>10599.63461752454</c:v>
                </c:pt>
                <c:pt idx="256">
                  <c:v>10599.63461752454</c:v>
                </c:pt>
                <c:pt idx="257">
                  <c:v>10599.63461752454</c:v>
                </c:pt>
                <c:pt idx="258">
                  <c:v>10599.63461752454</c:v>
                </c:pt>
                <c:pt idx="259">
                  <c:v>10599.63461752454</c:v>
                </c:pt>
                <c:pt idx="260">
                  <c:v>10599.63461752454</c:v>
                </c:pt>
                <c:pt idx="261">
                  <c:v>10599.63461752454</c:v>
                </c:pt>
                <c:pt idx="262">
                  <c:v>10599.63461752454</c:v>
                </c:pt>
                <c:pt idx="263">
                  <c:v>10599.63461752454</c:v>
                </c:pt>
                <c:pt idx="264">
                  <c:v>10599.63461752454</c:v>
                </c:pt>
                <c:pt idx="265">
                  <c:v>10599.63461752454</c:v>
                </c:pt>
                <c:pt idx="266">
                  <c:v>10599.63461752454</c:v>
                </c:pt>
                <c:pt idx="267">
                  <c:v>10599.63461752454</c:v>
                </c:pt>
                <c:pt idx="268">
                  <c:v>10599.63461752454</c:v>
                </c:pt>
                <c:pt idx="269">
                  <c:v>10599.63461752454</c:v>
                </c:pt>
                <c:pt idx="270">
                  <c:v>10599.63461752454</c:v>
                </c:pt>
                <c:pt idx="271">
                  <c:v>10599.63461752454</c:v>
                </c:pt>
                <c:pt idx="272">
                  <c:v>10599.63461752454</c:v>
                </c:pt>
                <c:pt idx="273">
                  <c:v>10599.63461752454</c:v>
                </c:pt>
                <c:pt idx="274">
                  <c:v>10599.63461752454</c:v>
                </c:pt>
                <c:pt idx="275">
                  <c:v>10599.63461752454</c:v>
                </c:pt>
                <c:pt idx="276">
                  <c:v>10599.63461752454</c:v>
                </c:pt>
                <c:pt idx="277">
                  <c:v>10599.63461752454</c:v>
                </c:pt>
                <c:pt idx="278">
                  <c:v>10599.63461752454</c:v>
                </c:pt>
                <c:pt idx="279">
                  <c:v>10599.63461752454</c:v>
                </c:pt>
                <c:pt idx="280">
                  <c:v>10599.63461752454</c:v>
                </c:pt>
                <c:pt idx="281">
                  <c:v>10599.63461752454</c:v>
                </c:pt>
                <c:pt idx="282">
                  <c:v>10599.63461752454</c:v>
                </c:pt>
                <c:pt idx="283">
                  <c:v>10599.63461752454</c:v>
                </c:pt>
                <c:pt idx="284">
                  <c:v>10599.63461752454</c:v>
                </c:pt>
                <c:pt idx="285">
                  <c:v>10599.63461752454</c:v>
                </c:pt>
                <c:pt idx="286">
                  <c:v>10599.63461752454</c:v>
                </c:pt>
                <c:pt idx="287">
                  <c:v>10599.63461752454</c:v>
                </c:pt>
                <c:pt idx="288">
                  <c:v>10599.63461752454</c:v>
                </c:pt>
                <c:pt idx="289">
                  <c:v>10599.63461752454</c:v>
                </c:pt>
                <c:pt idx="290">
                  <c:v>10599.63461752454</c:v>
                </c:pt>
                <c:pt idx="291">
                  <c:v>10599.63461752454</c:v>
                </c:pt>
                <c:pt idx="292">
                  <c:v>10599.63461752454</c:v>
                </c:pt>
                <c:pt idx="293">
                  <c:v>10599.63461752454</c:v>
                </c:pt>
                <c:pt idx="294">
                  <c:v>10599.63461752454</c:v>
                </c:pt>
                <c:pt idx="295">
                  <c:v>10599.63461752454</c:v>
                </c:pt>
                <c:pt idx="296">
                  <c:v>10599.63461752454</c:v>
                </c:pt>
                <c:pt idx="297">
                  <c:v>10599.63461752454</c:v>
                </c:pt>
                <c:pt idx="298">
                  <c:v>10599.63461752454</c:v>
                </c:pt>
                <c:pt idx="299">
                  <c:v>10599.63461752454</c:v>
                </c:pt>
                <c:pt idx="300">
                  <c:v>10599.63461752454</c:v>
                </c:pt>
                <c:pt idx="301">
                  <c:v>10599.63461752454</c:v>
                </c:pt>
                <c:pt idx="302">
                  <c:v>10599.63461752454</c:v>
                </c:pt>
                <c:pt idx="303">
                  <c:v>10599.63461752454</c:v>
                </c:pt>
                <c:pt idx="304">
                  <c:v>10599.63461752454</c:v>
                </c:pt>
                <c:pt idx="305">
                  <c:v>10599.63461752454</c:v>
                </c:pt>
                <c:pt idx="306">
                  <c:v>10599.63461752454</c:v>
                </c:pt>
                <c:pt idx="307">
                  <c:v>10599.63461752454</c:v>
                </c:pt>
                <c:pt idx="308">
                  <c:v>10599.63461752454</c:v>
                </c:pt>
                <c:pt idx="309">
                  <c:v>10599.63461752454</c:v>
                </c:pt>
                <c:pt idx="310">
                  <c:v>10599.63461752454</c:v>
                </c:pt>
                <c:pt idx="311">
                  <c:v>10599.63461752454</c:v>
                </c:pt>
                <c:pt idx="312">
                  <c:v>10599.63461752454</c:v>
                </c:pt>
                <c:pt idx="313">
                  <c:v>10599.63461752454</c:v>
                </c:pt>
                <c:pt idx="314">
                  <c:v>10599.63461752454</c:v>
                </c:pt>
                <c:pt idx="315">
                  <c:v>10599.63461752454</c:v>
                </c:pt>
                <c:pt idx="316">
                  <c:v>10599.63461752454</c:v>
                </c:pt>
                <c:pt idx="317">
                  <c:v>10599.63461752454</c:v>
                </c:pt>
                <c:pt idx="318">
                  <c:v>10599.63461752454</c:v>
                </c:pt>
                <c:pt idx="319">
                  <c:v>10599.63461752454</c:v>
                </c:pt>
                <c:pt idx="320">
                  <c:v>10599.63461752454</c:v>
                </c:pt>
                <c:pt idx="321">
                  <c:v>10599.63461752454</c:v>
                </c:pt>
                <c:pt idx="322">
                  <c:v>10599.63461752454</c:v>
                </c:pt>
                <c:pt idx="323">
                  <c:v>10599.63461752454</c:v>
                </c:pt>
                <c:pt idx="324">
                  <c:v>10599.63461752454</c:v>
                </c:pt>
                <c:pt idx="325">
                  <c:v>10599.63461752454</c:v>
                </c:pt>
                <c:pt idx="326">
                  <c:v>10599.63461752454</c:v>
                </c:pt>
                <c:pt idx="327">
                  <c:v>10599.63461752454</c:v>
                </c:pt>
                <c:pt idx="328">
                  <c:v>10599.63461752454</c:v>
                </c:pt>
                <c:pt idx="329">
                  <c:v>10599.63461752454</c:v>
                </c:pt>
                <c:pt idx="330">
                  <c:v>10599.63461752454</c:v>
                </c:pt>
                <c:pt idx="331">
                  <c:v>10599.63461752454</c:v>
                </c:pt>
                <c:pt idx="332">
                  <c:v>10599.63461752454</c:v>
                </c:pt>
                <c:pt idx="333">
                  <c:v>10599.63461752454</c:v>
                </c:pt>
                <c:pt idx="334">
                  <c:v>10599.63461752454</c:v>
                </c:pt>
                <c:pt idx="335">
                  <c:v>10599.63461752454</c:v>
                </c:pt>
                <c:pt idx="336">
                  <c:v>10599.63461752454</c:v>
                </c:pt>
                <c:pt idx="337">
                  <c:v>10599.63461752454</c:v>
                </c:pt>
                <c:pt idx="338">
                  <c:v>10599.63461752454</c:v>
                </c:pt>
                <c:pt idx="339">
                  <c:v>10599.63461752454</c:v>
                </c:pt>
                <c:pt idx="340">
                  <c:v>10599.63461752454</c:v>
                </c:pt>
                <c:pt idx="341">
                  <c:v>10599.63461752454</c:v>
                </c:pt>
                <c:pt idx="342">
                  <c:v>10599.63461752454</c:v>
                </c:pt>
                <c:pt idx="343">
                  <c:v>10599.63461752454</c:v>
                </c:pt>
                <c:pt idx="344">
                  <c:v>10599.63461752454</c:v>
                </c:pt>
                <c:pt idx="345">
                  <c:v>10599.63461752454</c:v>
                </c:pt>
                <c:pt idx="346">
                  <c:v>10599.63461752454</c:v>
                </c:pt>
                <c:pt idx="347">
                  <c:v>10599.63461752454</c:v>
                </c:pt>
                <c:pt idx="348">
                  <c:v>10599.63461752454</c:v>
                </c:pt>
                <c:pt idx="349">
                  <c:v>10599.63461752454</c:v>
                </c:pt>
                <c:pt idx="350">
                  <c:v>10599.63461752454</c:v>
                </c:pt>
                <c:pt idx="351">
                  <c:v>10599.63461752454</c:v>
                </c:pt>
                <c:pt idx="352">
                  <c:v>10599.63461752454</c:v>
                </c:pt>
                <c:pt idx="353">
                  <c:v>10599.63461752454</c:v>
                </c:pt>
                <c:pt idx="354">
                  <c:v>10599.63461752454</c:v>
                </c:pt>
                <c:pt idx="355">
                  <c:v>10599.63461752454</c:v>
                </c:pt>
                <c:pt idx="356">
                  <c:v>10599.63461752454</c:v>
                </c:pt>
                <c:pt idx="357">
                  <c:v>10599.63461752454</c:v>
                </c:pt>
                <c:pt idx="358">
                  <c:v>10599.63461752454</c:v>
                </c:pt>
                <c:pt idx="359">
                  <c:v>10599.63461752454</c:v>
                </c:pt>
                <c:pt idx="360">
                  <c:v>10599.63461752454</c:v>
                </c:pt>
                <c:pt idx="361">
                  <c:v>10599.63461752454</c:v>
                </c:pt>
                <c:pt idx="362">
                  <c:v>10599.63461752454</c:v>
                </c:pt>
                <c:pt idx="363">
                  <c:v>10599.63461752454</c:v>
                </c:pt>
                <c:pt idx="364">
                  <c:v>10599.63461752454</c:v>
                </c:pt>
                <c:pt idx="365">
                  <c:v>10599.63461752454</c:v>
                </c:pt>
                <c:pt idx="366">
                  <c:v>10599.63461752454</c:v>
                </c:pt>
                <c:pt idx="367">
                  <c:v>10599.63461752454</c:v>
                </c:pt>
                <c:pt idx="368">
                  <c:v>10599.63461752454</c:v>
                </c:pt>
                <c:pt idx="369">
                  <c:v>10599.63461752454</c:v>
                </c:pt>
                <c:pt idx="370">
                  <c:v>10599.63461752454</c:v>
                </c:pt>
                <c:pt idx="371">
                  <c:v>10599.63461752454</c:v>
                </c:pt>
                <c:pt idx="372">
                  <c:v>10599.63461752454</c:v>
                </c:pt>
                <c:pt idx="373">
                  <c:v>10599.63461752454</c:v>
                </c:pt>
                <c:pt idx="374">
                  <c:v>10599.63461752454</c:v>
                </c:pt>
                <c:pt idx="375">
                  <c:v>10599.63461752454</c:v>
                </c:pt>
                <c:pt idx="376">
                  <c:v>10599.63461752454</c:v>
                </c:pt>
                <c:pt idx="377">
                  <c:v>10599.63461752454</c:v>
                </c:pt>
                <c:pt idx="378">
                  <c:v>10599.63461752454</c:v>
                </c:pt>
                <c:pt idx="379">
                  <c:v>10599.63461752454</c:v>
                </c:pt>
                <c:pt idx="380">
                  <c:v>10599.63461752454</c:v>
                </c:pt>
                <c:pt idx="381">
                  <c:v>10599.63461752454</c:v>
                </c:pt>
                <c:pt idx="382">
                  <c:v>10599.63461752454</c:v>
                </c:pt>
                <c:pt idx="383">
                  <c:v>10599.63461752454</c:v>
                </c:pt>
                <c:pt idx="384">
                  <c:v>10599.63461752454</c:v>
                </c:pt>
                <c:pt idx="385">
                  <c:v>10599.63461752454</c:v>
                </c:pt>
                <c:pt idx="386">
                  <c:v>10599.63461752454</c:v>
                </c:pt>
                <c:pt idx="387">
                  <c:v>10599.63461752454</c:v>
                </c:pt>
                <c:pt idx="388">
                  <c:v>10599.63461752454</c:v>
                </c:pt>
                <c:pt idx="389">
                  <c:v>10599.63461752454</c:v>
                </c:pt>
                <c:pt idx="390">
                  <c:v>10599.63461752454</c:v>
                </c:pt>
                <c:pt idx="391">
                  <c:v>10599.63461752454</c:v>
                </c:pt>
                <c:pt idx="392">
                  <c:v>10599.63461752454</c:v>
                </c:pt>
                <c:pt idx="393">
                  <c:v>10599.63461752454</c:v>
                </c:pt>
                <c:pt idx="394">
                  <c:v>10599.63461752454</c:v>
                </c:pt>
                <c:pt idx="395">
                  <c:v>10599.63461752454</c:v>
                </c:pt>
                <c:pt idx="396">
                  <c:v>10599.63461752454</c:v>
                </c:pt>
                <c:pt idx="397">
                  <c:v>10599.63461752454</c:v>
                </c:pt>
                <c:pt idx="398">
                  <c:v>10599.63461752454</c:v>
                </c:pt>
                <c:pt idx="399">
                  <c:v>10599.63461752454</c:v>
                </c:pt>
                <c:pt idx="400">
                  <c:v>10599.63461752454</c:v>
                </c:pt>
                <c:pt idx="401">
                  <c:v>10599.63461752454</c:v>
                </c:pt>
                <c:pt idx="402">
                  <c:v>10599.63461752454</c:v>
                </c:pt>
                <c:pt idx="403">
                  <c:v>10599.63461752454</c:v>
                </c:pt>
                <c:pt idx="404">
                  <c:v>10599.63461752454</c:v>
                </c:pt>
                <c:pt idx="405">
                  <c:v>10599.63461752454</c:v>
                </c:pt>
                <c:pt idx="406">
                  <c:v>10599.63461752454</c:v>
                </c:pt>
                <c:pt idx="407">
                  <c:v>10599.63461752454</c:v>
                </c:pt>
                <c:pt idx="408">
                  <c:v>10599.63461752454</c:v>
                </c:pt>
                <c:pt idx="409">
                  <c:v>10599.63461752454</c:v>
                </c:pt>
                <c:pt idx="410">
                  <c:v>10599.63461752454</c:v>
                </c:pt>
                <c:pt idx="411">
                  <c:v>10599.63461752454</c:v>
                </c:pt>
                <c:pt idx="412">
                  <c:v>10599.63461752454</c:v>
                </c:pt>
                <c:pt idx="413">
                  <c:v>10599.63461752454</c:v>
                </c:pt>
                <c:pt idx="414">
                  <c:v>10599.63461752454</c:v>
                </c:pt>
                <c:pt idx="415">
                  <c:v>10599.63461752454</c:v>
                </c:pt>
                <c:pt idx="416">
                  <c:v>10599.63461752454</c:v>
                </c:pt>
                <c:pt idx="417">
                  <c:v>10599.63461752454</c:v>
                </c:pt>
                <c:pt idx="418">
                  <c:v>10599.63461752454</c:v>
                </c:pt>
                <c:pt idx="419">
                  <c:v>10599.63461752454</c:v>
                </c:pt>
                <c:pt idx="420">
                  <c:v>10599.63461752454</c:v>
                </c:pt>
                <c:pt idx="421">
                  <c:v>10599.63461752454</c:v>
                </c:pt>
                <c:pt idx="422">
                  <c:v>10599.63461752454</c:v>
                </c:pt>
                <c:pt idx="423">
                  <c:v>10599.63461752454</c:v>
                </c:pt>
                <c:pt idx="424">
                  <c:v>10599.63461752454</c:v>
                </c:pt>
                <c:pt idx="425">
                  <c:v>10599.63461752454</c:v>
                </c:pt>
                <c:pt idx="426">
                  <c:v>10599.63461752454</c:v>
                </c:pt>
                <c:pt idx="427">
                  <c:v>10599.63461752454</c:v>
                </c:pt>
                <c:pt idx="428">
                  <c:v>10599.63461752454</c:v>
                </c:pt>
                <c:pt idx="429">
                  <c:v>10599.63461752454</c:v>
                </c:pt>
                <c:pt idx="430">
                  <c:v>10599.63461752454</c:v>
                </c:pt>
                <c:pt idx="431">
                  <c:v>10599.63461752454</c:v>
                </c:pt>
                <c:pt idx="432">
                  <c:v>10599.63461752454</c:v>
                </c:pt>
                <c:pt idx="433">
                  <c:v>10599.63461752454</c:v>
                </c:pt>
                <c:pt idx="434">
                  <c:v>10599.63461752454</c:v>
                </c:pt>
                <c:pt idx="435">
                  <c:v>10599.63461752454</c:v>
                </c:pt>
                <c:pt idx="436">
                  <c:v>10599.63461752454</c:v>
                </c:pt>
                <c:pt idx="437">
                  <c:v>10599.63461752454</c:v>
                </c:pt>
                <c:pt idx="438">
                  <c:v>10599.63461752454</c:v>
                </c:pt>
                <c:pt idx="439">
                  <c:v>10599.63461752454</c:v>
                </c:pt>
                <c:pt idx="440">
                  <c:v>10599.63461752454</c:v>
                </c:pt>
                <c:pt idx="441">
                  <c:v>10599.63461752454</c:v>
                </c:pt>
                <c:pt idx="442">
                  <c:v>10599.63461752454</c:v>
                </c:pt>
                <c:pt idx="443">
                  <c:v>10599.63461752454</c:v>
                </c:pt>
                <c:pt idx="444">
                  <c:v>10599.63461752454</c:v>
                </c:pt>
                <c:pt idx="445">
                  <c:v>10599.63461752454</c:v>
                </c:pt>
                <c:pt idx="446">
                  <c:v>10599.63461752454</c:v>
                </c:pt>
                <c:pt idx="447">
                  <c:v>10599.63461752454</c:v>
                </c:pt>
                <c:pt idx="448">
                  <c:v>10599.63461752454</c:v>
                </c:pt>
                <c:pt idx="449">
                  <c:v>10599.63461752454</c:v>
                </c:pt>
                <c:pt idx="450">
                  <c:v>10599.63461752454</c:v>
                </c:pt>
                <c:pt idx="451">
                  <c:v>10599.63461752454</c:v>
                </c:pt>
                <c:pt idx="452">
                  <c:v>10599.63461752454</c:v>
                </c:pt>
                <c:pt idx="453">
                  <c:v>10599.63461752454</c:v>
                </c:pt>
                <c:pt idx="454">
                  <c:v>10599.63461752454</c:v>
                </c:pt>
                <c:pt idx="455">
                  <c:v>10599.63461752454</c:v>
                </c:pt>
                <c:pt idx="456">
                  <c:v>10599.63461752454</c:v>
                </c:pt>
                <c:pt idx="457">
                  <c:v>10599.63461752454</c:v>
                </c:pt>
                <c:pt idx="458">
                  <c:v>10599.63461752454</c:v>
                </c:pt>
                <c:pt idx="459">
                  <c:v>10599.63461752454</c:v>
                </c:pt>
                <c:pt idx="460">
                  <c:v>10599.63461752454</c:v>
                </c:pt>
                <c:pt idx="461">
                  <c:v>10599.63461752454</c:v>
                </c:pt>
                <c:pt idx="462">
                  <c:v>10599.63461752454</c:v>
                </c:pt>
                <c:pt idx="463">
                  <c:v>10599.63461752454</c:v>
                </c:pt>
                <c:pt idx="464">
                  <c:v>10599.63461752454</c:v>
                </c:pt>
                <c:pt idx="465">
                  <c:v>10599.63461752454</c:v>
                </c:pt>
                <c:pt idx="466">
                  <c:v>10599.63461752454</c:v>
                </c:pt>
                <c:pt idx="467">
                  <c:v>10599.63461752454</c:v>
                </c:pt>
                <c:pt idx="468">
                  <c:v>10599.63461752454</c:v>
                </c:pt>
                <c:pt idx="469">
                  <c:v>10599.63461752454</c:v>
                </c:pt>
                <c:pt idx="470">
                  <c:v>10599.63461752454</c:v>
                </c:pt>
                <c:pt idx="471">
                  <c:v>10599.63461752454</c:v>
                </c:pt>
                <c:pt idx="472">
                  <c:v>10599.63461752454</c:v>
                </c:pt>
                <c:pt idx="473">
                  <c:v>10599.63461752454</c:v>
                </c:pt>
                <c:pt idx="474">
                  <c:v>10599.63461752454</c:v>
                </c:pt>
                <c:pt idx="475">
                  <c:v>10599.63461752454</c:v>
                </c:pt>
                <c:pt idx="476">
                  <c:v>10599.63461752454</c:v>
                </c:pt>
                <c:pt idx="477">
                  <c:v>10599.63461752454</c:v>
                </c:pt>
                <c:pt idx="478">
                  <c:v>10599.63461752454</c:v>
                </c:pt>
                <c:pt idx="479">
                  <c:v>10599.63461752454</c:v>
                </c:pt>
                <c:pt idx="480">
                  <c:v>10599.63461752454</c:v>
                </c:pt>
                <c:pt idx="481">
                  <c:v>10599.63461752454</c:v>
                </c:pt>
                <c:pt idx="482">
                  <c:v>10599.63461752454</c:v>
                </c:pt>
                <c:pt idx="483">
                  <c:v>10599.63461752454</c:v>
                </c:pt>
                <c:pt idx="484">
                  <c:v>10599.63461752454</c:v>
                </c:pt>
                <c:pt idx="485">
                  <c:v>10599.63461752454</c:v>
                </c:pt>
                <c:pt idx="486">
                  <c:v>10599.63461752454</c:v>
                </c:pt>
                <c:pt idx="487">
                  <c:v>10599.63461752454</c:v>
                </c:pt>
                <c:pt idx="488">
                  <c:v>10599.63461752454</c:v>
                </c:pt>
                <c:pt idx="489">
                  <c:v>10599.63461752454</c:v>
                </c:pt>
                <c:pt idx="490">
                  <c:v>10599.63461752454</c:v>
                </c:pt>
                <c:pt idx="491">
                  <c:v>10599.63461752454</c:v>
                </c:pt>
                <c:pt idx="492">
                  <c:v>10599.63461752454</c:v>
                </c:pt>
                <c:pt idx="493">
                  <c:v>10599.63461752454</c:v>
                </c:pt>
                <c:pt idx="494">
                  <c:v>10599.63461752454</c:v>
                </c:pt>
                <c:pt idx="495">
                  <c:v>10599.63461752454</c:v>
                </c:pt>
                <c:pt idx="496">
                  <c:v>10599.63461752454</c:v>
                </c:pt>
                <c:pt idx="497">
                  <c:v>10599.63461752454</c:v>
                </c:pt>
                <c:pt idx="498">
                  <c:v>10599.63461752454</c:v>
                </c:pt>
                <c:pt idx="499">
                  <c:v>10599.63461752454</c:v>
                </c:pt>
                <c:pt idx="500">
                  <c:v>10599.63461752454</c:v>
                </c:pt>
                <c:pt idx="501">
                  <c:v>10599.63461752454</c:v>
                </c:pt>
                <c:pt idx="502">
                  <c:v>10599.63461752454</c:v>
                </c:pt>
                <c:pt idx="503">
                  <c:v>10599.63461752454</c:v>
                </c:pt>
                <c:pt idx="504">
                  <c:v>10599.63461752454</c:v>
                </c:pt>
                <c:pt idx="505">
                  <c:v>10599.63461752454</c:v>
                </c:pt>
                <c:pt idx="506">
                  <c:v>10599.63461752454</c:v>
                </c:pt>
                <c:pt idx="507">
                  <c:v>10599.63461752454</c:v>
                </c:pt>
                <c:pt idx="508">
                  <c:v>10599.63461752454</c:v>
                </c:pt>
                <c:pt idx="509">
                  <c:v>10599.63461752454</c:v>
                </c:pt>
                <c:pt idx="510">
                  <c:v>10599.63461752454</c:v>
                </c:pt>
                <c:pt idx="511">
                  <c:v>10599.63461752454</c:v>
                </c:pt>
                <c:pt idx="512">
                  <c:v>10599.63461752454</c:v>
                </c:pt>
                <c:pt idx="513">
                  <c:v>10599.63461752454</c:v>
                </c:pt>
                <c:pt idx="514">
                  <c:v>10599.63461752454</c:v>
                </c:pt>
                <c:pt idx="515">
                  <c:v>10599.63461752454</c:v>
                </c:pt>
                <c:pt idx="516">
                  <c:v>10599.63461752454</c:v>
                </c:pt>
                <c:pt idx="517">
                  <c:v>10599.63461752454</c:v>
                </c:pt>
                <c:pt idx="518">
                  <c:v>10599.63461752454</c:v>
                </c:pt>
                <c:pt idx="519">
                  <c:v>10599.63461752454</c:v>
                </c:pt>
                <c:pt idx="520">
                  <c:v>10599.63461752454</c:v>
                </c:pt>
                <c:pt idx="521">
                  <c:v>10599.63461752454</c:v>
                </c:pt>
                <c:pt idx="522">
                  <c:v>10599.63461752454</c:v>
                </c:pt>
                <c:pt idx="523">
                  <c:v>10599.63461752454</c:v>
                </c:pt>
                <c:pt idx="524">
                  <c:v>10599.63461752454</c:v>
                </c:pt>
                <c:pt idx="525">
                  <c:v>10599.63461752454</c:v>
                </c:pt>
                <c:pt idx="526">
                  <c:v>10599.63461752454</c:v>
                </c:pt>
                <c:pt idx="527">
                  <c:v>10599.63461752454</c:v>
                </c:pt>
                <c:pt idx="528">
                  <c:v>10599.63461752454</c:v>
                </c:pt>
                <c:pt idx="529">
                  <c:v>10599.63461752454</c:v>
                </c:pt>
                <c:pt idx="530">
                  <c:v>10599.63461752454</c:v>
                </c:pt>
                <c:pt idx="531">
                  <c:v>10599.63461752454</c:v>
                </c:pt>
                <c:pt idx="532">
                  <c:v>10599.63461752454</c:v>
                </c:pt>
                <c:pt idx="533">
                  <c:v>10599.63461752454</c:v>
                </c:pt>
                <c:pt idx="534">
                  <c:v>10599.63461752454</c:v>
                </c:pt>
                <c:pt idx="535">
                  <c:v>10599.63461752454</c:v>
                </c:pt>
                <c:pt idx="536">
                  <c:v>10599.63461752454</c:v>
                </c:pt>
                <c:pt idx="537">
                  <c:v>10599.63461752454</c:v>
                </c:pt>
                <c:pt idx="538">
                  <c:v>10599.63461752454</c:v>
                </c:pt>
                <c:pt idx="539">
                  <c:v>10599.63461752454</c:v>
                </c:pt>
                <c:pt idx="540">
                  <c:v>10599.63461752454</c:v>
                </c:pt>
                <c:pt idx="541">
                  <c:v>10599.63461752454</c:v>
                </c:pt>
                <c:pt idx="542">
                  <c:v>10599.63461752454</c:v>
                </c:pt>
                <c:pt idx="543">
                  <c:v>10599.63461752454</c:v>
                </c:pt>
                <c:pt idx="544">
                  <c:v>10599.63461752454</c:v>
                </c:pt>
                <c:pt idx="545">
                  <c:v>10599.63461752454</c:v>
                </c:pt>
                <c:pt idx="546">
                  <c:v>10599.63461752454</c:v>
                </c:pt>
                <c:pt idx="547">
                  <c:v>10599.63461752454</c:v>
                </c:pt>
                <c:pt idx="548">
                  <c:v>10599.63461752454</c:v>
                </c:pt>
                <c:pt idx="549">
                  <c:v>10599.63461752454</c:v>
                </c:pt>
                <c:pt idx="550">
                  <c:v>10599.63461752454</c:v>
                </c:pt>
                <c:pt idx="551">
                  <c:v>10599.63461752454</c:v>
                </c:pt>
                <c:pt idx="552">
                  <c:v>10599.63461752454</c:v>
                </c:pt>
                <c:pt idx="553">
                  <c:v>10599.63461752454</c:v>
                </c:pt>
                <c:pt idx="554">
                  <c:v>10599.63461752454</c:v>
                </c:pt>
                <c:pt idx="555">
                  <c:v>10599.63461752454</c:v>
                </c:pt>
                <c:pt idx="556">
                  <c:v>10599.63461752454</c:v>
                </c:pt>
                <c:pt idx="557">
                  <c:v>10599.63461752454</c:v>
                </c:pt>
                <c:pt idx="558">
                  <c:v>10599.63461752454</c:v>
                </c:pt>
                <c:pt idx="559">
                  <c:v>10599.63461752454</c:v>
                </c:pt>
                <c:pt idx="560">
                  <c:v>10599.63461752454</c:v>
                </c:pt>
                <c:pt idx="561">
                  <c:v>10599.63461752454</c:v>
                </c:pt>
                <c:pt idx="562">
                  <c:v>10599.63461752454</c:v>
                </c:pt>
                <c:pt idx="563">
                  <c:v>10599.63461752454</c:v>
                </c:pt>
                <c:pt idx="564">
                  <c:v>10599.63461752454</c:v>
                </c:pt>
                <c:pt idx="565">
                  <c:v>10599.63461752454</c:v>
                </c:pt>
                <c:pt idx="566">
                  <c:v>10599.63461752454</c:v>
                </c:pt>
                <c:pt idx="567">
                  <c:v>10599.63461752454</c:v>
                </c:pt>
                <c:pt idx="568">
                  <c:v>10599.63461752454</c:v>
                </c:pt>
                <c:pt idx="569">
                  <c:v>10599.63461752454</c:v>
                </c:pt>
                <c:pt idx="570">
                  <c:v>10599.63461752454</c:v>
                </c:pt>
                <c:pt idx="571">
                  <c:v>10599.63461752454</c:v>
                </c:pt>
                <c:pt idx="572">
                  <c:v>10599.63461752454</c:v>
                </c:pt>
                <c:pt idx="573">
                  <c:v>10599.63461752454</c:v>
                </c:pt>
                <c:pt idx="574">
                  <c:v>10599.63461752454</c:v>
                </c:pt>
                <c:pt idx="575">
                  <c:v>10599.63461752454</c:v>
                </c:pt>
                <c:pt idx="576">
                  <c:v>10599.63461752454</c:v>
                </c:pt>
                <c:pt idx="577">
                  <c:v>10599.63461752454</c:v>
                </c:pt>
                <c:pt idx="578">
                  <c:v>10599.63461752454</c:v>
                </c:pt>
                <c:pt idx="579">
                  <c:v>10599.63461752454</c:v>
                </c:pt>
                <c:pt idx="580">
                  <c:v>10599.63461752454</c:v>
                </c:pt>
                <c:pt idx="581">
                  <c:v>10599.63461752454</c:v>
                </c:pt>
                <c:pt idx="582">
                  <c:v>10599.63461752454</c:v>
                </c:pt>
                <c:pt idx="583">
                  <c:v>10599.63461752454</c:v>
                </c:pt>
                <c:pt idx="584">
                  <c:v>10599.63461752454</c:v>
                </c:pt>
                <c:pt idx="585">
                  <c:v>10599.63461752454</c:v>
                </c:pt>
                <c:pt idx="586">
                  <c:v>10599.63461752454</c:v>
                </c:pt>
                <c:pt idx="587">
                  <c:v>10599.63461752454</c:v>
                </c:pt>
                <c:pt idx="588">
                  <c:v>10599.63461752454</c:v>
                </c:pt>
                <c:pt idx="589">
                  <c:v>10599.63461752454</c:v>
                </c:pt>
                <c:pt idx="590">
                  <c:v>10599.63461752454</c:v>
                </c:pt>
                <c:pt idx="591">
                  <c:v>10599.63461752454</c:v>
                </c:pt>
                <c:pt idx="592">
                  <c:v>10599.63461752454</c:v>
                </c:pt>
                <c:pt idx="593">
                  <c:v>10599.63461752454</c:v>
                </c:pt>
                <c:pt idx="594">
                  <c:v>10599.63461752454</c:v>
                </c:pt>
                <c:pt idx="595">
                  <c:v>10599.63461752454</c:v>
                </c:pt>
                <c:pt idx="596">
                  <c:v>10599.63461752454</c:v>
                </c:pt>
                <c:pt idx="597">
                  <c:v>10599.63461752454</c:v>
                </c:pt>
                <c:pt idx="598">
                  <c:v>10599.63461752454</c:v>
                </c:pt>
                <c:pt idx="599">
                  <c:v>10599.63461752454</c:v>
                </c:pt>
                <c:pt idx="600">
                  <c:v>10599.63461752454</c:v>
                </c:pt>
                <c:pt idx="601">
                  <c:v>10599.63461752454</c:v>
                </c:pt>
                <c:pt idx="602">
                  <c:v>10599.63461752454</c:v>
                </c:pt>
                <c:pt idx="603">
                  <c:v>10599.63461752454</c:v>
                </c:pt>
                <c:pt idx="604">
                  <c:v>10599.63461752454</c:v>
                </c:pt>
                <c:pt idx="605">
                  <c:v>10599.63461752454</c:v>
                </c:pt>
                <c:pt idx="606">
                  <c:v>10599.63461752454</c:v>
                </c:pt>
                <c:pt idx="607">
                  <c:v>10599.63461752454</c:v>
                </c:pt>
                <c:pt idx="608">
                  <c:v>10599.63461752454</c:v>
                </c:pt>
                <c:pt idx="609">
                  <c:v>10599.63461752454</c:v>
                </c:pt>
                <c:pt idx="610">
                  <c:v>10599.63461752454</c:v>
                </c:pt>
                <c:pt idx="611">
                  <c:v>10599.63461752454</c:v>
                </c:pt>
                <c:pt idx="612">
                  <c:v>10599.63461752454</c:v>
                </c:pt>
                <c:pt idx="613">
                  <c:v>10599.63461752454</c:v>
                </c:pt>
                <c:pt idx="614">
                  <c:v>10599.63461752454</c:v>
                </c:pt>
                <c:pt idx="615">
                  <c:v>10599.63461752454</c:v>
                </c:pt>
                <c:pt idx="616">
                  <c:v>10599.63461752454</c:v>
                </c:pt>
                <c:pt idx="617">
                  <c:v>10599.63461752454</c:v>
                </c:pt>
                <c:pt idx="618">
                  <c:v>10599.63461752454</c:v>
                </c:pt>
                <c:pt idx="619">
                  <c:v>10599.63461752454</c:v>
                </c:pt>
                <c:pt idx="620">
                  <c:v>10599.63461752454</c:v>
                </c:pt>
                <c:pt idx="621">
                  <c:v>10599.63461752454</c:v>
                </c:pt>
                <c:pt idx="622">
                  <c:v>10599.63461752454</c:v>
                </c:pt>
                <c:pt idx="623">
                  <c:v>10599.63461752454</c:v>
                </c:pt>
                <c:pt idx="624">
                  <c:v>10599.63461752454</c:v>
                </c:pt>
                <c:pt idx="625">
                  <c:v>10599.63461752454</c:v>
                </c:pt>
                <c:pt idx="626">
                  <c:v>10599.63461752454</c:v>
                </c:pt>
                <c:pt idx="627">
                  <c:v>10599.63461752454</c:v>
                </c:pt>
                <c:pt idx="628">
                  <c:v>10599.63461752454</c:v>
                </c:pt>
                <c:pt idx="629">
                  <c:v>10599.63461752454</c:v>
                </c:pt>
                <c:pt idx="630">
                  <c:v>10599.63461752454</c:v>
                </c:pt>
                <c:pt idx="631">
                  <c:v>10599.63461752454</c:v>
                </c:pt>
                <c:pt idx="632">
                  <c:v>10599.63461752454</c:v>
                </c:pt>
                <c:pt idx="633">
                  <c:v>10599.63461752454</c:v>
                </c:pt>
                <c:pt idx="634">
                  <c:v>10599.63461752454</c:v>
                </c:pt>
                <c:pt idx="635">
                  <c:v>10599.63461752454</c:v>
                </c:pt>
                <c:pt idx="636">
                  <c:v>10599.63461752454</c:v>
                </c:pt>
                <c:pt idx="637">
                  <c:v>10599.63461752454</c:v>
                </c:pt>
                <c:pt idx="638">
                  <c:v>10599.63461752454</c:v>
                </c:pt>
                <c:pt idx="639">
                  <c:v>10599.63461752454</c:v>
                </c:pt>
                <c:pt idx="640">
                  <c:v>10599.63461752454</c:v>
                </c:pt>
                <c:pt idx="641">
                  <c:v>10599.63461752454</c:v>
                </c:pt>
                <c:pt idx="642">
                  <c:v>10599.63461752454</c:v>
                </c:pt>
                <c:pt idx="643">
                  <c:v>10599.63461752454</c:v>
                </c:pt>
                <c:pt idx="644">
                  <c:v>10599.63461752454</c:v>
                </c:pt>
                <c:pt idx="645">
                  <c:v>10599.63461752454</c:v>
                </c:pt>
                <c:pt idx="646">
                  <c:v>10599.63461752454</c:v>
                </c:pt>
                <c:pt idx="647">
                  <c:v>10599.63461752454</c:v>
                </c:pt>
                <c:pt idx="648">
                  <c:v>10599.63461752454</c:v>
                </c:pt>
                <c:pt idx="649">
                  <c:v>10599.63461752454</c:v>
                </c:pt>
                <c:pt idx="650">
                  <c:v>10599.63461752454</c:v>
                </c:pt>
                <c:pt idx="651">
                  <c:v>10599.63461752454</c:v>
                </c:pt>
                <c:pt idx="652">
                  <c:v>10599.63461752454</c:v>
                </c:pt>
                <c:pt idx="653">
                  <c:v>10599.63461752454</c:v>
                </c:pt>
                <c:pt idx="654">
                  <c:v>10599.63461752454</c:v>
                </c:pt>
                <c:pt idx="655">
                  <c:v>10599.63461752454</c:v>
                </c:pt>
                <c:pt idx="656">
                  <c:v>10599.63461752454</c:v>
                </c:pt>
                <c:pt idx="657">
                  <c:v>10599.63461752454</c:v>
                </c:pt>
                <c:pt idx="658">
                  <c:v>10599.63461752454</c:v>
                </c:pt>
                <c:pt idx="659">
                  <c:v>10599.63461752454</c:v>
                </c:pt>
                <c:pt idx="660">
                  <c:v>10599.63461752454</c:v>
                </c:pt>
                <c:pt idx="661">
                  <c:v>10599.63461752454</c:v>
                </c:pt>
                <c:pt idx="662">
                  <c:v>10599.63461752454</c:v>
                </c:pt>
                <c:pt idx="663">
                  <c:v>10599.63461752454</c:v>
                </c:pt>
                <c:pt idx="664">
                  <c:v>10599.63461752454</c:v>
                </c:pt>
                <c:pt idx="665">
                  <c:v>10599.63461752454</c:v>
                </c:pt>
                <c:pt idx="666">
                  <c:v>10599.63461752454</c:v>
                </c:pt>
                <c:pt idx="667">
                  <c:v>10599.63461752454</c:v>
                </c:pt>
                <c:pt idx="668">
                  <c:v>10599.63461752454</c:v>
                </c:pt>
                <c:pt idx="669">
                  <c:v>10599.63461752454</c:v>
                </c:pt>
                <c:pt idx="670">
                  <c:v>10599.63461752454</c:v>
                </c:pt>
                <c:pt idx="671">
                  <c:v>10599.63461752454</c:v>
                </c:pt>
                <c:pt idx="672">
                  <c:v>10599.63461752454</c:v>
                </c:pt>
                <c:pt idx="673">
                  <c:v>10599.63461752454</c:v>
                </c:pt>
                <c:pt idx="674">
                  <c:v>10599.63461752454</c:v>
                </c:pt>
                <c:pt idx="675">
                  <c:v>10599.63461752454</c:v>
                </c:pt>
                <c:pt idx="676">
                  <c:v>10599.63461752454</c:v>
                </c:pt>
                <c:pt idx="677">
                  <c:v>10599.63461752454</c:v>
                </c:pt>
                <c:pt idx="678">
                  <c:v>10599.63461752454</c:v>
                </c:pt>
                <c:pt idx="679">
                  <c:v>10599.63461752454</c:v>
                </c:pt>
                <c:pt idx="680">
                  <c:v>10599.63461752454</c:v>
                </c:pt>
                <c:pt idx="681">
                  <c:v>10599.63461752454</c:v>
                </c:pt>
                <c:pt idx="682">
                  <c:v>10599.63461752454</c:v>
                </c:pt>
                <c:pt idx="683">
                  <c:v>10599.63461752454</c:v>
                </c:pt>
                <c:pt idx="684">
                  <c:v>10599.63461752454</c:v>
                </c:pt>
                <c:pt idx="685">
                  <c:v>10599.63461752454</c:v>
                </c:pt>
                <c:pt idx="686">
                  <c:v>10599.63461752454</c:v>
                </c:pt>
                <c:pt idx="687">
                  <c:v>10599.63461752454</c:v>
                </c:pt>
                <c:pt idx="688">
                  <c:v>10599.63461752454</c:v>
                </c:pt>
                <c:pt idx="689">
                  <c:v>10599.63461752454</c:v>
                </c:pt>
                <c:pt idx="690">
                  <c:v>10599.63461752454</c:v>
                </c:pt>
                <c:pt idx="691">
                  <c:v>10599.63461752454</c:v>
                </c:pt>
                <c:pt idx="692">
                  <c:v>10599.63461752454</c:v>
                </c:pt>
                <c:pt idx="693">
                  <c:v>10599.63461752454</c:v>
                </c:pt>
                <c:pt idx="694">
                  <c:v>10599.63461752454</c:v>
                </c:pt>
                <c:pt idx="695">
                  <c:v>10599.63461752454</c:v>
                </c:pt>
                <c:pt idx="696">
                  <c:v>10599.63461752454</c:v>
                </c:pt>
                <c:pt idx="697">
                  <c:v>10599.63461752454</c:v>
                </c:pt>
                <c:pt idx="698">
                  <c:v>10599.63461752454</c:v>
                </c:pt>
                <c:pt idx="699">
                  <c:v>10599.63461752454</c:v>
                </c:pt>
                <c:pt idx="700">
                  <c:v>10599.63461752454</c:v>
                </c:pt>
                <c:pt idx="701">
                  <c:v>10599.63461752454</c:v>
                </c:pt>
                <c:pt idx="702">
                  <c:v>10599.63461752454</c:v>
                </c:pt>
                <c:pt idx="703">
                  <c:v>10599.63461752454</c:v>
                </c:pt>
                <c:pt idx="704">
                  <c:v>10599.63461752454</c:v>
                </c:pt>
                <c:pt idx="705">
                  <c:v>10599.63461752454</c:v>
                </c:pt>
                <c:pt idx="706">
                  <c:v>10599.63461752454</c:v>
                </c:pt>
                <c:pt idx="707">
                  <c:v>10599.63461752454</c:v>
                </c:pt>
                <c:pt idx="708">
                  <c:v>10599.63461752454</c:v>
                </c:pt>
                <c:pt idx="709">
                  <c:v>10599.63461752454</c:v>
                </c:pt>
                <c:pt idx="710">
                  <c:v>10599.63461752454</c:v>
                </c:pt>
                <c:pt idx="711">
                  <c:v>10599.63461752454</c:v>
                </c:pt>
                <c:pt idx="712">
                  <c:v>10599.63461752454</c:v>
                </c:pt>
                <c:pt idx="713">
                  <c:v>10599.63461752454</c:v>
                </c:pt>
                <c:pt idx="714">
                  <c:v>10599.63461752454</c:v>
                </c:pt>
                <c:pt idx="715">
                  <c:v>10599.63461752454</c:v>
                </c:pt>
                <c:pt idx="716">
                  <c:v>10599.63461752454</c:v>
                </c:pt>
                <c:pt idx="717">
                  <c:v>10599.63461752454</c:v>
                </c:pt>
                <c:pt idx="718">
                  <c:v>10599.63461752454</c:v>
                </c:pt>
                <c:pt idx="719">
                  <c:v>10599.63461752454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Trans!$D$2:$D$721</c:f>
              <c:numCache>
                <c:formatCode>General</c:formatCode>
                <c:ptCount val="720"/>
                <c:pt idx="0">
                  <c:v>1671.138393798922</c:v>
                </c:pt>
                <c:pt idx="1">
                  <c:v>7394.941087262182</c:v>
                </c:pt>
                <c:pt idx="2">
                  <c:v>7316.709903760394</c:v>
                </c:pt>
                <c:pt idx="3">
                  <c:v>7238.007990454186</c:v>
                </c:pt>
                <c:pt idx="4">
                  <c:v>7158.934189617972</c:v>
                </c:pt>
                <c:pt idx="5">
                  <c:v>7079.568008871684</c:v>
                </c:pt>
                <c:pt idx="6">
                  <c:v>6999.975247050746</c:v>
                </c:pt>
                <c:pt idx="7">
                  <c:v>6920.211959684723</c:v>
                </c:pt>
                <c:pt idx="8">
                  <c:v>6840.327366736296</c:v>
                </c:pt>
                <c:pt idx="9">
                  <c:v>6760.366083144099</c:v>
                </c:pt>
                <c:pt idx="10">
                  <c:v>6680.369925055757</c:v>
                </c:pt>
                <c:pt idx="11">
                  <c:v>6600.379471407192</c:v>
                </c:pt>
                <c:pt idx="12">
                  <c:v>6520.435520962632</c:v>
                </c:pt>
                <c:pt idx="13">
                  <c:v>6442.925031220499</c:v>
                </c:pt>
                <c:pt idx="14">
                  <c:v>6365.653001181449</c:v>
                </c:pt>
                <c:pt idx="15">
                  <c:v>6288.752438668246</c:v>
                </c:pt>
                <c:pt idx="16">
                  <c:v>6212.384621188551</c:v>
                </c:pt>
                <c:pt idx="17">
                  <c:v>4215.050702004814</c:v>
                </c:pt>
                <c:pt idx="18">
                  <c:v>3531.799565187726</c:v>
                </c:pt>
                <c:pt idx="19">
                  <c:v>3338.434011525676</c:v>
                </c:pt>
                <c:pt idx="20">
                  <c:v>3194.797630179607</c:v>
                </c:pt>
                <c:pt idx="21">
                  <c:v>3185.783764005206</c:v>
                </c:pt>
                <c:pt idx="22">
                  <c:v>3076.537706273989</c:v>
                </c:pt>
                <c:pt idx="23">
                  <c:v>3066.918639034031</c:v>
                </c:pt>
                <c:pt idx="24">
                  <c:v>2981.026830189182</c:v>
                </c:pt>
                <c:pt idx="25">
                  <c:v>2970.890421848351</c:v>
                </c:pt>
                <c:pt idx="26">
                  <c:v>2900.423844350174</c:v>
                </c:pt>
                <c:pt idx="27">
                  <c:v>2890.056350912649</c:v>
                </c:pt>
                <c:pt idx="28">
                  <c:v>2832.50352772417</c:v>
                </c:pt>
                <c:pt idx="29">
                  <c:v>2836.025114366058</c:v>
                </c:pt>
                <c:pt idx="30">
                  <c:v>2865.79105839346</c:v>
                </c:pt>
                <c:pt idx="31">
                  <c:v>2836.027867024741</c:v>
                </c:pt>
                <c:pt idx="32">
                  <c:v>2866.075806590555</c:v>
                </c:pt>
                <c:pt idx="33">
                  <c:v>2847.921509759614</c:v>
                </c:pt>
                <c:pt idx="34">
                  <c:v>2684.558892278792</c:v>
                </c:pt>
                <c:pt idx="35">
                  <c:v>2545.470042097074</c:v>
                </c:pt>
                <c:pt idx="36">
                  <c:v>2462.167255497689</c:v>
                </c:pt>
                <c:pt idx="37">
                  <c:v>2392.609618049331</c:v>
                </c:pt>
                <c:pt idx="38">
                  <c:v>2322.035023664984</c:v>
                </c:pt>
                <c:pt idx="39">
                  <c:v>2299.878604595344</c:v>
                </c:pt>
                <c:pt idx="40">
                  <c:v>2296.909084216581</c:v>
                </c:pt>
                <c:pt idx="41">
                  <c:v>2253.702904798748</c:v>
                </c:pt>
                <c:pt idx="42">
                  <c:v>2216.139878943019</c:v>
                </c:pt>
                <c:pt idx="43">
                  <c:v>2207.794544348854</c:v>
                </c:pt>
                <c:pt idx="44">
                  <c:v>2213.400709373462</c:v>
                </c:pt>
                <c:pt idx="45">
                  <c:v>2180.628733431754</c:v>
                </c:pt>
                <c:pt idx="46">
                  <c:v>2185.859565531772</c:v>
                </c:pt>
                <c:pt idx="47">
                  <c:v>2160.094682849789</c:v>
                </c:pt>
                <c:pt idx="48">
                  <c:v>2160.419253629304</c:v>
                </c:pt>
                <c:pt idx="49">
                  <c:v>2149.422195998281</c:v>
                </c:pt>
                <c:pt idx="50">
                  <c:v>2153.440124615509</c:v>
                </c:pt>
                <c:pt idx="51">
                  <c:v>2137.764089518791</c:v>
                </c:pt>
                <c:pt idx="52">
                  <c:v>2126.856418964624</c:v>
                </c:pt>
                <c:pt idx="53">
                  <c:v>2063.192963514015</c:v>
                </c:pt>
                <c:pt idx="54">
                  <c:v>2017.456664719907</c:v>
                </c:pt>
                <c:pt idx="55">
                  <c:v>1973.86140981173</c:v>
                </c:pt>
                <c:pt idx="56">
                  <c:v>1949.90379823586</c:v>
                </c:pt>
                <c:pt idx="57">
                  <c:v>1932.83642572454</c:v>
                </c:pt>
                <c:pt idx="58">
                  <c:v>1918.690643117293</c:v>
                </c:pt>
                <c:pt idx="59">
                  <c:v>1918.791772503133</c:v>
                </c:pt>
                <c:pt idx="60">
                  <c:v>1883.037205193014</c:v>
                </c:pt>
                <c:pt idx="61">
                  <c:v>1857.04711776519</c:v>
                </c:pt>
                <c:pt idx="62">
                  <c:v>1845.050623711654</c:v>
                </c:pt>
                <c:pt idx="63">
                  <c:v>1845.414363907418</c:v>
                </c:pt>
                <c:pt idx="64">
                  <c:v>1835.176788566341</c:v>
                </c:pt>
                <c:pt idx="65">
                  <c:v>1835.982141493988</c:v>
                </c:pt>
                <c:pt idx="66">
                  <c:v>1817.214965502437</c:v>
                </c:pt>
                <c:pt idx="67">
                  <c:v>1805.506758237281</c:v>
                </c:pt>
                <c:pt idx="68">
                  <c:v>1806.406867048549</c:v>
                </c:pt>
                <c:pt idx="69">
                  <c:v>1799.666494432041</c:v>
                </c:pt>
                <c:pt idx="70">
                  <c:v>1799.026026333157</c:v>
                </c:pt>
                <c:pt idx="71">
                  <c:v>1790.712593023031</c:v>
                </c:pt>
                <c:pt idx="72">
                  <c:v>1788.369183332817</c:v>
                </c:pt>
                <c:pt idx="73">
                  <c:v>1758.086645880586</c:v>
                </c:pt>
                <c:pt idx="74">
                  <c:v>1745.475526666117</c:v>
                </c:pt>
                <c:pt idx="75">
                  <c:v>1730.76408536361</c:v>
                </c:pt>
                <c:pt idx="76">
                  <c:v>1714.585446521919</c:v>
                </c:pt>
                <c:pt idx="77">
                  <c:v>1691.880867036552</c:v>
                </c:pt>
                <c:pt idx="78">
                  <c:v>1672.183847550653</c:v>
                </c:pt>
                <c:pt idx="79">
                  <c:v>1662.740440220349</c:v>
                </c:pt>
                <c:pt idx="80">
                  <c:v>1658.591498638655</c:v>
                </c:pt>
                <c:pt idx="81">
                  <c:v>1658.76480044878</c:v>
                </c:pt>
                <c:pt idx="82">
                  <c:v>1650.692988588633</c:v>
                </c:pt>
                <c:pt idx="83">
                  <c:v>1651.228878874073</c:v>
                </c:pt>
                <c:pt idx="84">
                  <c:v>1637.641383576324</c:v>
                </c:pt>
                <c:pt idx="85">
                  <c:v>1622.030726843383</c:v>
                </c:pt>
                <c:pt idx="86">
                  <c:v>1608.310323997365</c:v>
                </c:pt>
                <c:pt idx="87">
                  <c:v>1601.674454364985</c:v>
                </c:pt>
                <c:pt idx="88">
                  <c:v>1602.35906952355</c:v>
                </c:pt>
                <c:pt idx="89">
                  <c:v>1594.257263869159</c:v>
                </c:pt>
                <c:pt idx="90">
                  <c:v>1581.119536457349</c:v>
                </c:pt>
                <c:pt idx="91">
                  <c:v>1575.405490402433</c:v>
                </c:pt>
                <c:pt idx="92">
                  <c:v>1568.151616965889</c:v>
                </c:pt>
                <c:pt idx="93">
                  <c:v>1560.328154601666</c:v>
                </c:pt>
                <c:pt idx="94">
                  <c:v>1547.34819004825</c:v>
                </c:pt>
                <c:pt idx="95">
                  <c:v>1535.141293408397</c:v>
                </c:pt>
                <c:pt idx="96">
                  <c:v>1528.326015546345</c:v>
                </c:pt>
                <c:pt idx="97">
                  <c:v>1525.623283966322</c:v>
                </c:pt>
                <c:pt idx="98">
                  <c:v>1525.780277182111</c:v>
                </c:pt>
                <c:pt idx="99">
                  <c:v>1520.060078413326</c:v>
                </c:pt>
                <c:pt idx="100">
                  <c:v>1515.690531240765</c:v>
                </c:pt>
                <c:pt idx="101">
                  <c:v>1515.243934926702</c:v>
                </c:pt>
                <c:pt idx="102">
                  <c:v>1504.252458196882</c:v>
                </c:pt>
                <c:pt idx="103">
                  <c:v>1494.578820211277</c:v>
                </c:pt>
                <c:pt idx="104">
                  <c:v>1489.650450668677</c:v>
                </c:pt>
                <c:pt idx="105">
                  <c:v>1487.846586977895</c:v>
                </c:pt>
                <c:pt idx="106">
                  <c:v>1487.780149187673</c:v>
                </c:pt>
                <c:pt idx="107">
                  <c:v>1478.084255939417</c:v>
                </c:pt>
                <c:pt idx="108">
                  <c:v>1472.705479728625</c:v>
                </c:pt>
                <c:pt idx="109">
                  <c:v>1468.090558895773</c:v>
                </c:pt>
                <c:pt idx="110">
                  <c:v>1462.782180993233</c:v>
                </c:pt>
                <c:pt idx="111">
                  <c:v>1454.323054223313</c:v>
                </c:pt>
                <c:pt idx="112">
                  <c:v>1445.782120669552</c:v>
                </c:pt>
                <c:pt idx="113">
                  <c:v>1440.887937477777</c:v>
                </c:pt>
                <c:pt idx="114">
                  <c:v>1435.748704639297</c:v>
                </c:pt>
                <c:pt idx="115">
                  <c:v>1433.564222573051</c:v>
                </c:pt>
                <c:pt idx="116">
                  <c:v>1433.805928336632</c:v>
                </c:pt>
                <c:pt idx="117">
                  <c:v>1429.506982682151</c:v>
                </c:pt>
                <c:pt idx="118">
                  <c:v>1426.792520738852</c:v>
                </c:pt>
                <c:pt idx="119">
                  <c:v>1426.649846292021</c:v>
                </c:pt>
                <c:pt idx="120">
                  <c:v>1418.790903750248</c:v>
                </c:pt>
                <c:pt idx="121">
                  <c:v>1413.73599849765</c:v>
                </c:pt>
                <c:pt idx="122">
                  <c:v>1409.543528523776</c:v>
                </c:pt>
                <c:pt idx="123">
                  <c:v>1408.282291554083</c:v>
                </c:pt>
                <c:pt idx="124">
                  <c:v>1408.155388324499</c:v>
                </c:pt>
                <c:pt idx="125">
                  <c:v>1401.716885736244</c:v>
                </c:pt>
                <c:pt idx="126">
                  <c:v>1397.613915568959</c:v>
                </c:pt>
                <c:pt idx="127">
                  <c:v>1394.068578126805</c:v>
                </c:pt>
                <c:pt idx="128">
                  <c:v>1387.983616221435</c:v>
                </c:pt>
                <c:pt idx="129">
                  <c:v>1381.942514280918</c:v>
                </c:pt>
                <c:pt idx="130">
                  <c:v>1377.920166683958</c:v>
                </c:pt>
                <c:pt idx="131">
                  <c:v>1373.9558564038</c:v>
                </c:pt>
                <c:pt idx="132">
                  <c:v>1369.700996309626</c:v>
                </c:pt>
                <c:pt idx="133">
                  <c:v>1367.880316661646</c:v>
                </c:pt>
                <c:pt idx="134">
                  <c:v>1367.847518597338</c:v>
                </c:pt>
                <c:pt idx="135">
                  <c:v>1364.5672389695</c:v>
                </c:pt>
                <c:pt idx="136">
                  <c:v>1362.043291551231</c:v>
                </c:pt>
                <c:pt idx="137">
                  <c:v>1356.873484394498</c:v>
                </c:pt>
                <c:pt idx="138">
                  <c:v>1353.04970782237</c:v>
                </c:pt>
                <c:pt idx="139">
                  <c:v>1350.289441397262</c:v>
                </c:pt>
                <c:pt idx="140">
                  <c:v>1349.285755268648</c:v>
                </c:pt>
                <c:pt idx="141">
                  <c:v>1349.315550978351</c:v>
                </c:pt>
                <c:pt idx="142">
                  <c:v>1344.65755503909</c:v>
                </c:pt>
                <c:pt idx="143">
                  <c:v>1342.139375516787</c:v>
                </c:pt>
                <c:pt idx="144">
                  <c:v>1339.73967465892</c:v>
                </c:pt>
                <c:pt idx="145">
                  <c:v>1335.659471282378</c:v>
                </c:pt>
                <c:pt idx="146">
                  <c:v>1331.211719978329</c:v>
                </c:pt>
                <c:pt idx="147">
                  <c:v>1328.073063823643</c:v>
                </c:pt>
                <c:pt idx="148">
                  <c:v>1324.911678191355</c:v>
                </c:pt>
                <c:pt idx="149">
                  <c:v>1321.57765586818</c:v>
                </c:pt>
                <c:pt idx="150">
                  <c:v>1320.037990187158</c:v>
                </c:pt>
                <c:pt idx="151">
                  <c:v>1320.174723498156</c:v>
                </c:pt>
                <c:pt idx="152">
                  <c:v>1317.396733774711</c:v>
                </c:pt>
                <c:pt idx="153">
                  <c:v>1315.71753192286</c:v>
                </c:pt>
                <c:pt idx="154">
                  <c:v>1311.882086768135</c:v>
                </c:pt>
                <c:pt idx="155">
                  <c:v>1309.025049451923</c:v>
                </c:pt>
                <c:pt idx="156">
                  <c:v>1306.65902416628</c:v>
                </c:pt>
                <c:pt idx="157">
                  <c:v>1304.50407859242</c:v>
                </c:pt>
                <c:pt idx="158">
                  <c:v>1302.941720577994</c:v>
                </c:pt>
                <c:pt idx="159">
                  <c:v>1299.999695228832</c:v>
                </c:pt>
                <c:pt idx="160">
                  <c:v>1297.883440326382</c:v>
                </c:pt>
                <c:pt idx="161">
                  <c:v>1296.243214924109</c:v>
                </c:pt>
                <c:pt idx="162">
                  <c:v>1293.260879139232</c:v>
                </c:pt>
                <c:pt idx="163">
                  <c:v>1290.205372183298</c:v>
                </c:pt>
                <c:pt idx="164">
                  <c:v>1287.945511042969</c:v>
                </c:pt>
                <c:pt idx="165">
                  <c:v>1285.625198895425</c:v>
                </c:pt>
                <c:pt idx="166">
                  <c:v>1283.116637726308</c:v>
                </c:pt>
                <c:pt idx="167">
                  <c:v>1282.004545505219</c:v>
                </c:pt>
                <c:pt idx="168">
                  <c:v>1281.939422887386</c:v>
                </c:pt>
                <c:pt idx="169">
                  <c:v>1280.087208521456</c:v>
                </c:pt>
                <c:pt idx="170">
                  <c:v>1278.597207993026</c:v>
                </c:pt>
                <c:pt idx="171">
                  <c:v>1275.685125187409</c:v>
                </c:pt>
                <c:pt idx="172">
                  <c:v>1273.328928218374</c:v>
                </c:pt>
                <c:pt idx="173">
                  <c:v>1271.680809029073</c:v>
                </c:pt>
                <c:pt idx="174">
                  <c:v>1269.99075604003</c:v>
                </c:pt>
                <c:pt idx="175">
                  <c:v>1268.601688844843</c:v>
                </c:pt>
                <c:pt idx="176">
                  <c:v>1266.231838614857</c:v>
                </c:pt>
                <c:pt idx="177">
                  <c:v>1264.990439564465</c:v>
                </c:pt>
                <c:pt idx="178">
                  <c:v>1263.779428084435</c:v>
                </c:pt>
                <c:pt idx="179">
                  <c:v>1261.718861827935</c:v>
                </c:pt>
                <c:pt idx="180">
                  <c:v>1259.22698661793</c:v>
                </c:pt>
                <c:pt idx="181">
                  <c:v>1257.412178401147</c:v>
                </c:pt>
                <c:pt idx="182">
                  <c:v>1255.645793103082</c:v>
                </c:pt>
                <c:pt idx="183">
                  <c:v>1253.766329632966</c:v>
                </c:pt>
                <c:pt idx="184">
                  <c:v>1252.897559858189</c:v>
                </c:pt>
                <c:pt idx="185">
                  <c:v>1253.025510161789</c:v>
                </c:pt>
                <c:pt idx="186">
                  <c:v>1251.415487670245</c:v>
                </c:pt>
                <c:pt idx="187">
                  <c:v>1250.608070087111</c:v>
                </c:pt>
                <c:pt idx="188">
                  <c:v>1248.381605944408</c:v>
                </c:pt>
                <c:pt idx="189">
                  <c:v>1246.597616136848</c:v>
                </c:pt>
                <c:pt idx="190">
                  <c:v>1245.001089971503</c:v>
                </c:pt>
                <c:pt idx="191">
                  <c:v>1243.575789725954</c:v>
                </c:pt>
                <c:pt idx="192">
                  <c:v>1242.595022237045</c:v>
                </c:pt>
                <c:pt idx="193">
                  <c:v>1240.835419636474</c:v>
                </c:pt>
                <c:pt idx="194">
                  <c:v>1239.443821404532</c:v>
                </c:pt>
                <c:pt idx="195">
                  <c:v>1238.474331063153</c:v>
                </c:pt>
                <c:pt idx="196">
                  <c:v>1236.680739669497</c:v>
                </c:pt>
                <c:pt idx="197">
                  <c:v>1234.919722015374</c:v>
                </c:pt>
                <c:pt idx="198">
                  <c:v>1233.614460874179</c:v>
                </c:pt>
                <c:pt idx="199">
                  <c:v>1232.25548736292</c:v>
                </c:pt>
                <c:pt idx="200">
                  <c:v>1230.779054536286</c:v>
                </c:pt>
                <c:pt idx="201">
                  <c:v>1230.171542198284</c:v>
                </c:pt>
                <c:pt idx="202">
                  <c:v>1230.08025877627</c:v>
                </c:pt>
                <c:pt idx="203">
                  <c:v>1229.149362483517</c:v>
                </c:pt>
                <c:pt idx="204">
                  <c:v>1228.279665175981</c:v>
                </c:pt>
                <c:pt idx="205">
                  <c:v>1228.291815326902</c:v>
                </c:pt>
                <c:pt idx="206">
                  <c:v>1226.393785911071</c:v>
                </c:pt>
                <c:pt idx="207">
                  <c:v>1225.269204643067</c:v>
                </c:pt>
                <c:pt idx="208">
                  <c:v>1224.192250221238</c:v>
                </c:pt>
                <c:pt idx="209">
                  <c:v>1223.064978978026</c:v>
                </c:pt>
                <c:pt idx="210">
                  <c:v>1222.111506239688</c:v>
                </c:pt>
                <c:pt idx="211">
                  <c:v>1220.73077463538</c:v>
                </c:pt>
                <c:pt idx="212">
                  <c:v>1219.975462482008</c:v>
                </c:pt>
                <c:pt idx="213">
                  <c:v>1218.764967174837</c:v>
                </c:pt>
                <c:pt idx="214">
                  <c:v>1217.124411343796</c:v>
                </c:pt>
                <c:pt idx="215">
                  <c:v>1215.911366762593</c:v>
                </c:pt>
                <c:pt idx="216">
                  <c:v>1214.804536739009</c:v>
                </c:pt>
                <c:pt idx="217">
                  <c:v>1213.661106640047</c:v>
                </c:pt>
                <c:pt idx="218">
                  <c:v>1213.14576100162</c:v>
                </c:pt>
                <c:pt idx="219">
                  <c:v>1213.287021318466</c:v>
                </c:pt>
                <c:pt idx="220">
                  <c:v>1212.389513600937</c:v>
                </c:pt>
                <c:pt idx="221">
                  <c:v>1212.079089340367</c:v>
                </c:pt>
                <c:pt idx="222">
                  <c:v>1212.121630318904</c:v>
                </c:pt>
                <c:pt idx="223">
                  <c:v>1210.628070883211</c:v>
                </c:pt>
                <c:pt idx="224">
                  <c:v>1209.799748050356</c:v>
                </c:pt>
                <c:pt idx="225">
                  <c:v>1209.398102414691</c:v>
                </c:pt>
                <c:pt idx="226">
                  <c:v>1208.248376506382</c:v>
                </c:pt>
                <c:pt idx="227">
                  <c:v>1207.278129887794</c:v>
                </c:pt>
                <c:pt idx="228">
                  <c:v>1206.682058303817</c:v>
                </c:pt>
                <c:pt idx="229">
                  <c:v>1205.465842225957</c:v>
                </c:pt>
                <c:pt idx="230">
                  <c:v>1204.233399953541</c:v>
                </c:pt>
                <c:pt idx="231">
                  <c:v>1203.149728752784</c:v>
                </c:pt>
                <c:pt idx="232">
                  <c:v>1202.342983506799</c:v>
                </c:pt>
                <c:pt idx="233">
                  <c:v>1201.482778434952</c:v>
                </c:pt>
                <c:pt idx="234">
                  <c:v>1200.556207949239</c:v>
                </c:pt>
                <c:pt idx="235">
                  <c:v>1200.226530723126</c:v>
                </c:pt>
                <c:pt idx="236">
                  <c:v>1200.367419454364</c:v>
                </c:pt>
                <c:pt idx="237">
                  <c:v>1199.859912715634</c:v>
                </c:pt>
                <c:pt idx="238">
                  <c:v>1199.274630445953</c:v>
                </c:pt>
                <c:pt idx="239">
                  <c:v>1199.256173945886</c:v>
                </c:pt>
                <c:pt idx="240">
                  <c:v>1198.023070628635</c:v>
                </c:pt>
                <c:pt idx="241">
                  <c:v>1197.62216224704</c:v>
                </c:pt>
                <c:pt idx="242">
                  <c:v>1196.679518748574</c:v>
                </c:pt>
                <c:pt idx="243">
                  <c:v>1196.039831680412</c:v>
                </c:pt>
                <c:pt idx="244">
                  <c:v>1195.340843816236</c:v>
                </c:pt>
                <c:pt idx="245">
                  <c:v>1194.699895070848</c:v>
                </c:pt>
                <c:pt idx="246">
                  <c:v>1193.961652551021</c:v>
                </c:pt>
                <c:pt idx="247">
                  <c:v>1193.418114779209</c:v>
                </c:pt>
                <c:pt idx="248">
                  <c:v>1192.330981036189</c:v>
                </c:pt>
                <c:pt idx="249">
                  <c:v>1191.515767468782</c:v>
                </c:pt>
                <c:pt idx="250">
                  <c:v>1190.842708139088</c:v>
                </c:pt>
                <c:pt idx="251">
                  <c:v>1190.184607477234</c:v>
                </c:pt>
                <c:pt idx="252">
                  <c:v>1189.883176658664</c:v>
                </c:pt>
                <c:pt idx="253">
                  <c:v>1190.030455155972</c:v>
                </c:pt>
                <c:pt idx="254">
                  <c:v>1189.467331103682</c:v>
                </c:pt>
                <c:pt idx="255">
                  <c:v>1189.493151964412</c:v>
                </c:pt>
                <c:pt idx="256">
                  <c:v>1189.426037337272</c:v>
                </c:pt>
                <c:pt idx="257">
                  <c:v>1188.667181939982</c:v>
                </c:pt>
                <c:pt idx="258">
                  <c:v>1188.100729890802</c:v>
                </c:pt>
                <c:pt idx="259">
                  <c:v>1187.87541228671</c:v>
                </c:pt>
                <c:pt idx="260">
                  <c:v>1187.727243693555</c:v>
                </c:pt>
                <c:pt idx="261">
                  <c:v>1186.991373416579</c:v>
                </c:pt>
                <c:pt idx="262">
                  <c:v>1186.466322825867</c:v>
                </c:pt>
                <c:pt idx="263">
                  <c:v>1186.279815125652</c:v>
                </c:pt>
                <c:pt idx="264">
                  <c:v>1185.587519608883</c:v>
                </c:pt>
                <c:pt idx="265">
                  <c:v>1184.770383166057</c:v>
                </c:pt>
                <c:pt idx="266">
                  <c:v>1184.353168402467</c:v>
                </c:pt>
                <c:pt idx="267">
                  <c:v>1184.086767551029</c:v>
                </c:pt>
                <c:pt idx="268">
                  <c:v>1183.734087345533</c:v>
                </c:pt>
                <c:pt idx="269">
                  <c:v>1183.341152661837</c:v>
                </c:pt>
                <c:pt idx="270">
                  <c:v>1183.265433236917</c:v>
                </c:pt>
                <c:pt idx="271">
                  <c:v>1183.390980297015</c:v>
                </c:pt>
                <c:pt idx="272">
                  <c:v>1182.857326066081</c:v>
                </c:pt>
                <c:pt idx="273">
                  <c:v>1182.941109748361</c:v>
                </c:pt>
                <c:pt idx="274">
                  <c:v>1182.185432482157</c:v>
                </c:pt>
                <c:pt idx="275">
                  <c:v>1182.228376815504</c:v>
                </c:pt>
                <c:pt idx="276">
                  <c:v>1182.516505855578</c:v>
                </c:pt>
                <c:pt idx="277">
                  <c:v>1181.894463224974</c:v>
                </c:pt>
                <c:pt idx="278">
                  <c:v>1181.735409081723</c:v>
                </c:pt>
                <c:pt idx="279">
                  <c:v>1181.457824638529</c:v>
                </c:pt>
                <c:pt idx="280">
                  <c:v>1181.065158671552</c:v>
                </c:pt>
                <c:pt idx="281">
                  <c:v>1180.943963376485</c:v>
                </c:pt>
                <c:pt idx="282">
                  <c:v>1181.052879006527</c:v>
                </c:pt>
                <c:pt idx="283">
                  <c:v>1180.524863301465</c:v>
                </c:pt>
                <c:pt idx="284">
                  <c:v>1180.077769234531</c:v>
                </c:pt>
                <c:pt idx="285">
                  <c:v>1179.786185930422</c:v>
                </c:pt>
                <c:pt idx="286">
                  <c:v>1179.542258811922</c:v>
                </c:pt>
                <c:pt idx="287">
                  <c:v>1179.38548751754</c:v>
                </c:pt>
                <c:pt idx="288">
                  <c:v>1179.28808704641</c:v>
                </c:pt>
                <c:pt idx="289">
                  <c:v>1179.46664884611</c:v>
                </c:pt>
                <c:pt idx="290">
                  <c:v>1179.427730647468</c:v>
                </c:pt>
                <c:pt idx="291">
                  <c:v>1179.396035177536</c:v>
                </c:pt>
                <c:pt idx="292">
                  <c:v>1178.815435446801</c:v>
                </c:pt>
                <c:pt idx="293">
                  <c:v>1178.801142423544</c:v>
                </c:pt>
                <c:pt idx="294">
                  <c:v>1178.036592861591</c:v>
                </c:pt>
                <c:pt idx="295">
                  <c:v>1178.217328239193</c:v>
                </c:pt>
                <c:pt idx="296">
                  <c:v>1178.240843743125</c:v>
                </c:pt>
                <c:pt idx="297">
                  <c:v>1178.229500809759</c:v>
                </c:pt>
                <c:pt idx="298">
                  <c:v>1178.390296590948</c:v>
                </c:pt>
                <c:pt idx="299">
                  <c:v>1178.394828010508</c:v>
                </c:pt>
                <c:pt idx="300">
                  <c:v>1178.242655565715</c:v>
                </c:pt>
                <c:pt idx="301">
                  <c:v>1178.405735683165</c:v>
                </c:pt>
                <c:pt idx="302">
                  <c:v>1178.582088123247</c:v>
                </c:pt>
                <c:pt idx="303">
                  <c:v>1178.374623735262</c:v>
                </c:pt>
                <c:pt idx="304">
                  <c:v>1178.589111466284</c:v>
                </c:pt>
                <c:pt idx="305">
                  <c:v>1178.36914614849</c:v>
                </c:pt>
                <c:pt idx="306">
                  <c:v>1178.089966468739</c:v>
                </c:pt>
                <c:pt idx="307">
                  <c:v>1178.021598358557</c:v>
                </c:pt>
                <c:pt idx="308">
                  <c:v>1177.848248185816</c:v>
                </c:pt>
                <c:pt idx="309">
                  <c:v>1177.732824645161</c:v>
                </c:pt>
                <c:pt idx="310">
                  <c:v>1177.963861620726</c:v>
                </c:pt>
                <c:pt idx="311">
                  <c:v>1177.604641015039</c:v>
                </c:pt>
                <c:pt idx="312">
                  <c:v>1178.454473783835</c:v>
                </c:pt>
                <c:pt idx="313">
                  <c:v>1177.925392753724</c:v>
                </c:pt>
                <c:pt idx="314">
                  <c:v>1177.850106946278</c:v>
                </c:pt>
                <c:pt idx="315">
                  <c:v>1178.11626682101</c:v>
                </c:pt>
                <c:pt idx="316">
                  <c:v>1178.189474283869</c:v>
                </c:pt>
                <c:pt idx="317">
                  <c:v>1178.09774191971</c:v>
                </c:pt>
                <c:pt idx="318">
                  <c:v>1177.866067871563</c:v>
                </c:pt>
                <c:pt idx="319">
                  <c:v>1178.273924015891</c:v>
                </c:pt>
                <c:pt idx="320">
                  <c:v>1178.144894734866</c:v>
                </c:pt>
                <c:pt idx="321">
                  <c:v>1178.164638728252</c:v>
                </c:pt>
                <c:pt idx="322">
                  <c:v>1178.012863132931</c:v>
                </c:pt>
                <c:pt idx="323">
                  <c:v>1178.156130589183</c:v>
                </c:pt>
                <c:pt idx="324">
                  <c:v>1178.037437246931</c:v>
                </c:pt>
                <c:pt idx="325">
                  <c:v>1178.396882549715</c:v>
                </c:pt>
                <c:pt idx="326">
                  <c:v>1178.182446671368</c:v>
                </c:pt>
                <c:pt idx="327">
                  <c:v>1178.198093628468</c:v>
                </c:pt>
                <c:pt idx="328">
                  <c:v>1178.163002852848</c:v>
                </c:pt>
                <c:pt idx="329">
                  <c:v>1178.347457768726</c:v>
                </c:pt>
                <c:pt idx="330">
                  <c:v>1178.291645913151</c:v>
                </c:pt>
                <c:pt idx="331">
                  <c:v>1178.245491144043</c:v>
                </c:pt>
                <c:pt idx="332">
                  <c:v>1178.37745682876</c:v>
                </c:pt>
                <c:pt idx="333">
                  <c:v>1177.89629097429</c:v>
                </c:pt>
                <c:pt idx="334">
                  <c:v>1177.969534907083</c:v>
                </c:pt>
                <c:pt idx="335">
                  <c:v>1177.786165409289</c:v>
                </c:pt>
                <c:pt idx="336">
                  <c:v>1177.980027118869</c:v>
                </c:pt>
                <c:pt idx="337">
                  <c:v>1177.826472190182</c:v>
                </c:pt>
                <c:pt idx="338">
                  <c:v>1177.840741894054</c:v>
                </c:pt>
                <c:pt idx="339">
                  <c:v>1177.711382179855</c:v>
                </c:pt>
                <c:pt idx="340">
                  <c:v>1177.760312987596</c:v>
                </c:pt>
                <c:pt idx="341">
                  <c:v>1177.754792802459</c:v>
                </c:pt>
                <c:pt idx="342">
                  <c:v>1177.690555785067</c:v>
                </c:pt>
                <c:pt idx="343">
                  <c:v>1177.702466610094</c:v>
                </c:pt>
                <c:pt idx="344">
                  <c:v>1177.703734891003</c:v>
                </c:pt>
                <c:pt idx="345">
                  <c:v>1177.648017629592</c:v>
                </c:pt>
                <c:pt idx="346">
                  <c:v>1177.739938349323</c:v>
                </c:pt>
                <c:pt idx="347">
                  <c:v>1177.346647914922</c:v>
                </c:pt>
                <c:pt idx="348">
                  <c:v>1177.627432375183</c:v>
                </c:pt>
                <c:pt idx="349">
                  <c:v>1177.784936357331</c:v>
                </c:pt>
                <c:pt idx="350">
                  <c:v>1177.524235768</c:v>
                </c:pt>
                <c:pt idx="351">
                  <c:v>1177.792979423748</c:v>
                </c:pt>
                <c:pt idx="352">
                  <c:v>1177.641106659479</c:v>
                </c:pt>
                <c:pt idx="353">
                  <c:v>1177.674569138096</c:v>
                </c:pt>
                <c:pt idx="354">
                  <c:v>1177.747325221618</c:v>
                </c:pt>
                <c:pt idx="355">
                  <c:v>1177.673004160224</c:v>
                </c:pt>
                <c:pt idx="356">
                  <c:v>1177.840942007321</c:v>
                </c:pt>
                <c:pt idx="357">
                  <c:v>1177.711744420063</c:v>
                </c:pt>
                <c:pt idx="358">
                  <c:v>1177.760745098472</c:v>
                </c:pt>
                <c:pt idx="359">
                  <c:v>1177.755413385872</c:v>
                </c:pt>
                <c:pt idx="360">
                  <c:v>1177.731004405505</c:v>
                </c:pt>
                <c:pt idx="361">
                  <c:v>1177.755019256873</c:v>
                </c:pt>
                <c:pt idx="362">
                  <c:v>1177.722649167654</c:v>
                </c:pt>
                <c:pt idx="363">
                  <c:v>1177.815711277755</c:v>
                </c:pt>
                <c:pt idx="364">
                  <c:v>1177.709207078125</c:v>
                </c:pt>
                <c:pt idx="365">
                  <c:v>1177.79178993411</c:v>
                </c:pt>
                <c:pt idx="366">
                  <c:v>1177.830165781912</c:v>
                </c:pt>
                <c:pt idx="367">
                  <c:v>1177.870552954895</c:v>
                </c:pt>
                <c:pt idx="368">
                  <c:v>1177.770093017694</c:v>
                </c:pt>
                <c:pt idx="369">
                  <c:v>1177.695055927783</c:v>
                </c:pt>
                <c:pt idx="370">
                  <c:v>1177.711614075798</c:v>
                </c:pt>
                <c:pt idx="371">
                  <c:v>1177.776921620955</c:v>
                </c:pt>
                <c:pt idx="372">
                  <c:v>1177.698806477264</c:v>
                </c:pt>
                <c:pt idx="373">
                  <c:v>1177.525446574346</c:v>
                </c:pt>
                <c:pt idx="374">
                  <c:v>1177.739519557461</c:v>
                </c:pt>
                <c:pt idx="375">
                  <c:v>1177.713959444073</c:v>
                </c:pt>
                <c:pt idx="376">
                  <c:v>1177.704486090952</c:v>
                </c:pt>
                <c:pt idx="377">
                  <c:v>1177.63883967134</c:v>
                </c:pt>
                <c:pt idx="378">
                  <c:v>1177.652536251976</c:v>
                </c:pt>
                <c:pt idx="379">
                  <c:v>1177.769031809003</c:v>
                </c:pt>
                <c:pt idx="380">
                  <c:v>1177.707071544593</c:v>
                </c:pt>
                <c:pt idx="381">
                  <c:v>1177.674157488847</c:v>
                </c:pt>
                <c:pt idx="382">
                  <c:v>1177.7218644151</c:v>
                </c:pt>
                <c:pt idx="383">
                  <c:v>1177.717880445392</c:v>
                </c:pt>
                <c:pt idx="384">
                  <c:v>1177.673574143304</c:v>
                </c:pt>
                <c:pt idx="385">
                  <c:v>1177.687822917715</c:v>
                </c:pt>
                <c:pt idx="386">
                  <c:v>1177.742134479369</c:v>
                </c:pt>
                <c:pt idx="387">
                  <c:v>1177.755266289455</c:v>
                </c:pt>
                <c:pt idx="388">
                  <c:v>1177.817145539499</c:v>
                </c:pt>
                <c:pt idx="389">
                  <c:v>1177.824354363965</c:v>
                </c:pt>
                <c:pt idx="390">
                  <c:v>1177.845726148009</c:v>
                </c:pt>
                <c:pt idx="391">
                  <c:v>1177.823847448473</c:v>
                </c:pt>
                <c:pt idx="392">
                  <c:v>1177.793816562072</c:v>
                </c:pt>
                <c:pt idx="393">
                  <c:v>1177.842882449916</c:v>
                </c:pt>
                <c:pt idx="394">
                  <c:v>1177.802046107102</c:v>
                </c:pt>
                <c:pt idx="395">
                  <c:v>1177.862432589498</c:v>
                </c:pt>
                <c:pt idx="396">
                  <c:v>1177.787348166457</c:v>
                </c:pt>
                <c:pt idx="397">
                  <c:v>1177.781982974604</c:v>
                </c:pt>
                <c:pt idx="398">
                  <c:v>1177.786524770457</c:v>
                </c:pt>
                <c:pt idx="399">
                  <c:v>1177.767313251098</c:v>
                </c:pt>
                <c:pt idx="400">
                  <c:v>1177.801012109178</c:v>
                </c:pt>
                <c:pt idx="401">
                  <c:v>1177.780643584088</c:v>
                </c:pt>
                <c:pt idx="402">
                  <c:v>1177.817046294131</c:v>
                </c:pt>
                <c:pt idx="403">
                  <c:v>1177.770492142961</c:v>
                </c:pt>
                <c:pt idx="404">
                  <c:v>1177.774172449574</c:v>
                </c:pt>
                <c:pt idx="405">
                  <c:v>1177.807479859858</c:v>
                </c:pt>
                <c:pt idx="406">
                  <c:v>1177.750306401964</c:v>
                </c:pt>
                <c:pt idx="407">
                  <c:v>1177.676289553107</c:v>
                </c:pt>
                <c:pt idx="408">
                  <c:v>1177.724859477164</c:v>
                </c:pt>
                <c:pt idx="409">
                  <c:v>1177.756459518856</c:v>
                </c:pt>
                <c:pt idx="410">
                  <c:v>1177.73341508529</c:v>
                </c:pt>
                <c:pt idx="411">
                  <c:v>1177.725071031002</c:v>
                </c:pt>
                <c:pt idx="412">
                  <c:v>1177.753710910692</c:v>
                </c:pt>
                <c:pt idx="413">
                  <c:v>1177.735576309634</c:v>
                </c:pt>
                <c:pt idx="414">
                  <c:v>1177.748946912374</c:v>
                </c:pt>
                <c:pt idx="415">
                  <c:v>1177.754787902785</c:v>
                </c:pt>
                <c:pt idx="416">
                  <c:v>1177.768668153832</c:v>
                </c:pt>
                <c:pt idx="417">
                  <c:v>1177.764796163923</c:v>
                </c:pt>
                <c:pt idx="418">
                  <c:v>1177.742925750065</c:v>
                </c:pt>
                <c:pt idx="419">
                  <c:v>1177.744318550843</c:v>
                </c:pt>
                <c:pt idx="420">
                  <c:v>1177.772659710083</c:v>
                </c:pt>
                <c:pt idx="421">
                  <c:v>1177.737761092568</c:v>
                </c:pt>
                <c:pt idx="422">
                  <c:v>1177.754881410655</c:v>
                </c:pt>
                <c:pt idx="423">
                  <c:v>1177.757360120636</c:v>
                </c:pt>
                <c:pt idx="424">
                  <c:v>1177.738600020577</c:v>
                </c:pt>
                <c:pt idx="425">
                  <c:v>1177.725766855682</c:v>
                </c:pt>
                <c:pt idx="426">
                  <c:v>1177.728669543784</c:v>
                </c:pt>
                <c:pt idx="427">
                  <c:v>1177.729743623575</c:v>
                </c:pt>
                <c:pt idx="428">
                  <c:v>1177.702562786805</c:v>
                </c:pt>
                <c:pt idx="429">
                  <c:v>1177.752308849169</c:v>
                </c:pt>
                <c:pt idx="430">
                  <c:v>1177.739622074716</c:v>
                </c:pt>
                <c:pt idx="431">
                  <c:v>1177.737632591764</c:v>
                </c:pt>
                <c:pt idx="432">
                  <c:v>1177.751027353399</c:v>
                </c:pt>
                <c:pt idx="433">
                  <c:v>1177.749864791321</c:v>
                </c:pt>
                <c:pt idx="434">
                  <c:v>1177.742019983825</c:v>
                </c:pt>
                <c:pt idx="435">
                  <c:v>1177.749873521651</c:v>
                </c:pt>
                <c:pt idx="436">
                  <c:v>1177.765035308215</c:v>
                </c:pt>
                <c:pt idx="437">
                  <c:v>1177.764035802901</c:v>
                </c:pt>
                <c:pt idx="438">
                  <c:v>1177.738369959177</c:v>
                </c:pt>
                <c:pt idx="439">
                  <c:v>1177.749555556055</c:v>
                </c:pt>
                <c:pt idx="440">
                  <c:v>1177.779311871899</c:v>
                </c:pt>
                <c:pt idx="441">
                  <c:v>1177.744601948461</c:v>
                </c:pt>
                <c:pt idx="442">
                  <c:v>1177.763299541813</c:v>
                </c:pt>
                <c:pt idx="443">
                  <c:v>1177.765339606785</c:v>
                </c:pt>
                <c:pt idx="444">
                  <c:v>1177.751878213338</c:v>
                </c:pt>
                <c:pt idx="445">
                  <c:v>1177.734355771478</c:v>
                </c:pt>
                <c:pt idx="446">
                  <c:v>1177.752416134869</c:v>
                </c:pt>
                <c:pt idx="447">
                  <c:v>1177.740918385659</c:v>
                </c:pt>
                <c:pt idx="448">
                  <c:v>1177.745817503452</c:v>
                </c:pt>
                <c:pt idx="449">
                  <c:v>1177.744432455755</c:v>
                </c:pt>
                <c:pt idx="450">
                  <c:v>1177.751405394585</c:v>
                </c:pt>
                <c:pt idx="451">
                  <c:v>1177.751790435095</c:v>
                </c:pt>
                <c:pt idx="452">
                  <c:v>1177.748467676454</c:v>
                </c:pt>
                <c:pt idx="453">
                  <c:v>1177.749438102825</c:v>
                </c:pt>
                <c:pt idx="454">
                  <c:v>1177.752167123921</c:v>
                </c:pt>
                <c:pt idx="455">
                  <c:v>1177.767686640022</c:v>
                </c:pt>
                <c:pt idx="456">
                  <c:v>1177.763823153647</c:v>
                </c:pt>
                <c:pt idx="457">
                  <c:v>1177.765821985615</c:v>
                </c:pt>
                <c:pt idx="458">
                  <c:v>1177.773250751357</c:v>
                </c:pt>
                <c:pt idx="459">
                  <c:v>1177.774157696963</c:v>
                </c:pt>
                <c:pt idx="460">
                  <c:v>1177.758621550985</c:v>
                </c:pt>
                <c:pt idx="461">
                  <c:v>1177.760427560122</c:v>
                </c:pt>
                <c:pt idx="462">
                  <c:v>1177.764858124689</c:v>
                </c:pt>
                <c:pt idx="463">
                  <c:v>1177.775905802458</c:v>
                </c:pt>
                <c:pt idx="464">
                  <c:v>1177.765670056699</c:v>
                </c:pt>
                <c:pt idx="465">
                  <c:v>1177.756901819954</c:v>
                </c:pt>
                <c:pt idx="466">
                  <c:v>1177.756700283323</c:v>
                </c:pt>
                <c:pt idx="467">
                  <c:v>1177.754320508195</c:v>
                </c:pt>
                <c:pt idx="468">
                  <c:v>1177.764107851914</c:v>
                </c:pt>
                <c:pt idx="469">
                  <c:v>1177.753465922719</c:v>
                </c:pt>
                <c:pt idx="470">
                  <c:v>1177.76053285314</c:v>
                </c:pt>
                <c:pt idx="471">
                  <c:v>1177.772305825682</c:v>
                </c:pt>
                <c:pt idx="472">
                  <c:v>1177.769013802416</c:v>
                </c:pt>
                <c:pt idx="473">
                  <c:v>1177.768412337025</c:v>
                </c:pt>
                <c:pt idx="474">
                  <c:v>1177.770986354739</c:v>
                </c:pt>
                <c:pt idx="475">
                  <c:v>1177.774369392296</c:v>
                </c:pt>
                <c:pt idx="476">
                  <c:v>1177.765566752207</c:v>
                </c:pt>
                <c:pt idx="477">
                  <c:v>1177.77166659831</c:v>
                </c:pt>
                <c:pt idx="478">
                  <c:v>1177.763023912256</c:v>
                </c:pt>
                <c:pt idx="479">
                  <c:v>1177.767528656593</c:v>
                </c:pt>
                <c:pt idx="480">
                  <c:v>1177.777068480106</c:v>
                </c:pt>
                <c:pt idx="481">
                  <c:v>1177.777645810914</c:v>
                </c:pt>
                <c:pt idx="482">
                  <c:v>1177.774689593955</c:v>
                </c:pt>
                <c:pt idx="483">
                  <c:v>1177.777651717631</c:v>
                </c:pt>
                <c:pt idx="484">
                  <c:v>1177.778416280362</c:v>
                </c:pt>
                <c:pt idx="485">
                  <c:v>1177.783000989092</c:v>
                </c:pt>
                <c:pt idx="486">
                  <c:v>1177.78153985</c:v>
                </c:pt>
                <c:pt idx="487">
                  <c:v>1177.779967113441</c:v>
                </c:pt>
                <c:pt idx="488">
                  <c:v>1177.779369714577</c:v>
                </c:pt>
                <c:pt idx="489">
                  <c:v>1177.773180044002</c:v>
                </c:pt>
                <c:pt idx="490">
                  <c:v>1177.782387170427</c:v>
                </c:pt>
                <c:pt idx="491">
                  <c:v>1177.777096353125</c:v>
                </c:pt>
                <c:pt idx="492">
                  <c:v>1177.778549627123</c:v>
                </c:pt>
                <c:pt idx="493">
                  <c:v>1177.773137395104</c:v>
                </c:pt>
                <c:pt idx="494">
                  <c:v>1177.768332612631</c:v>
                </c:pt>
                <c:pt idx="495">
                  <c:v>1177.771914801898</c:v>
                </c:pt>
                <c:pt idx="496">
                  <c:v>1177.776291685097</c:v>
                </c:pt>
                <c:pt idx="497">
                  <c:v>1177.771908549533</c:v>
                </c:pt>
                <c:pt idx="498">
                  <c:v>1177.77274996541</c:v>
                </c:pt>
                <c:pt idx="499">
                  <c:v>1177.774639427116</c:v>
                </c:pt>
                <c:pt idx="500">
                  <c:v>1177.775085367231</c:v>
                </c:pt>
                <c:pt idx="501">
                  <c:v>1177.777289797567</c:v>
                </c:pt>
                <c:pt idx="502">
                  <c:v>1177.771220508961</c:v>
                </c:pt>
                <c:pt idx="503">
                  <c:v>1177.763715877992</c:v>
                </c:pt>
                <c:pt idx="504">
                  <c:v>1177.772211471155</c:v>
                </c:pt>
                <c:pt idx="505">
                  <c:v>1177.773272418331</c:v>
                </c:pt>
                <c:pt idx="506">
                  <c:v>1177.773481477515</c:v>
                </c:pt>
                <c:pt idx="507">
                  <c:v>1177.775248902427</c:v>
                </c:pt>
                <c:pt idx="508">
                  <c:v>1177.775440305763</c:v>
                </c:pt>
                <c:pt idx="509">
                  <c:v>1177.773051326373</c:v>
                </c:pt>
                <c:pt idx="510">
                  <c:v>1177.775671208376</c:v>
                </c:pt>
                <c:pt idx="511">
                  <c:v>1177.7765564622</c:v>
                </c:pt>
                <c:pt idx="512">
                  <c:v>1177.775489750512</c:v>
                </c:pt>
                <c:pt idx="513">
                  <c:v>1177.775172304063</c:v>
                </c:pt>
                <c:pt idx="514">
                  <c:v>1177.770549518199</c:v>
                </c:pt>
                <c:pt idx="515">
                  <c:v>1177.77076767946</c:v>
                </c:pt>
                <c:pt idx="516">
                  <c:v>1177.771639399323</c:v>
                </c:pt>
                <c:pt idx="517">
                  <c:v>1177.771377131198</c:v>
                </c:pt>
                <c:pt idx="518">
                  <c:v>1177.770167021569</c:v>
                </c:pt>
                <c:pt idx="519">
                  <c:v>1177.764503623202</c:v>
                </c:pt>
                <c:pt idx="520">
                  <c:v>1177.771546906576</c:v>
                </c:pt>
                <c:pt idx="521">
                  <c:v>1177.771801761384</c:v>
                </c:pt>
                <c:pt idx="522">
                  <c:v>1177.770641484251</c:v>
                </c:pt>
                <c:pt idx="523">
                  <c:v>1177.771073773453</c:v>
                </c:pt>
                <c:pt idx="524">
                  <c:v>1177.770904730277</c:v>
                </c:pt>
                <c:pt idx="525">
                  <c:v>1177.766405356192</c:v>
                </c:pt>
                <c:pt idx="526">
                  <c:v>1177.77153854284</c:v>
                </c:pt>
                <c:pt idx="527">
                  <c:v>1177.769702179741</c:v>
                </c:pt>
                <c:pt idx="528">
                  <c:v>1177.771151748876</c:v>
                </c:pt>
                <c:pt idx="529">
                  <c:v>1177.769649791969</c:v>
                </c:pt>
                <c:pt idx="530">
                  <c:v>1177.770622805456</c:v>
                </c:pt>
                <c:pt idx="531">
                  <c:v>1177.772426735086</c:v>
                </c:pt>
                <c:pt idx="532">
                  <c:v>1177.772572294242</c:v>
                </c:pt>
                <c:pt idx="533">
                  <c:v>1177.772877170911</c:v>
                </c:pt>
                <c:pt idx="534">
                  <c:v>1177.772691901173</c:v>
                </c:pt>
                <c:pt idx="535">
                  <c:v>1177.772766657428</c:v>
                </c:pt>
                <c:pt idx="536">
                  <c:v>1177.770639733053</c:v>
                </c:pt>
                <c:pt idx="537">
                  <c:v>1177.769802691681</c:v>
                </c:pt>
                <c:pt idx="538">
                  <c:v>1177.76793277939</c:v>
                </c:pt>
                <c:pt idx="539">
                  <c:v>1177.7679466201</c:v>
                </c:pt>
                <c:pt idx="540">
                  <c:v>1177.767961833399</c:v>
                </c:pt>
                <c:pt idx="541">
                  <c:v>1177.768306156939</c:v>
                </c:pt>
                <c:pt idx="542">
                  <c:v>1177.766140006919</c:v>
                </c:pt>
                <c:pt idx="543">
                  <c:v>1177.768179087845</c:v>
                </c:pt>
                <c:pt idx="544">
                  <c:v>1177.766212309644</c:v>
                </c:pt>
                <c:pt idx="545">
                  <c:v>1177.766184374627</c:v>
                </c:pt>
                <c:pt idx="546">
                  <c:v>1177.766199165913</c:v>
                </c:pt>
                <c:pt idx="547">
                  <c:v>1177.76710289967</c:v>
                </c:pt>
                <c:pt idx="548">
                  <c:v>1177.765100381073</c:v>
                </c:pt>
                <c:pt idx="549">
                  <c:v>1177.766463873686</c:v>
                </c:pt>
                <c:pt idx="550">
                  <c:v>1177.765554097603</c:v>
                </c:pt>
                <c:pt idx="551">
                  <c:v>1177.766399873158</c:v>
                </c:pt>
                <c:pt idx="552">
                  <c:v>1177.765220773907</c:v>
                </c:pt>
                <c:pt idx="553">
                  <c:v>1177.766800413949</c:v>
                </c:pt>
                <c:pt idx="554">
                  <c:v>1177.766082673037</c:v>
                </c:pt>
                <c:pt idx="555">
                  <c:v>1177.764808904619</c:v>
                </c:pt>
                <c:pt idx="556">
                  <c:v>1177.766390140627</c:v>
                </c:pt>
                <c:pt idx="557">
                  <c:v>1177.766799606912</c:v>
                </c:pt>
                <c:pt idx="558">
                  <c:v>1177.766602327438</c:v>
                </c:pt>
                <c:pt idx="559">
                  <c:v>1177.765591114877</c:v>
                </c:pt>
                <c:pt idx="560">
                  <c:v>1177.766012597762</c:v>
                </c:pt>
                <c:pt idx="561">
                  <c:v>1177.766996481872</c:v>
                </c:pt>
                <c:pt idx="562">
                  <c:v>1177.766831178975</c:v>
                </c:pt>
                <c:pt idx="563">
                  <c:v>1177.766774133775</c:v>
                </c:pt>
                <c:pt idx="564">
                  <c:v>1177.766697542002</c:v>
                </c:pt>
                <c:pt idx="565">
                  <c:v>1177.766210137506</c:v>
                </c:pt>
                <c:pt idx="566">
                  <c:v>1177.766476086793</c:v>
                </c:pt>
                <c:pt idx="567">
                  <c:v>1177.765897630525</c:v>
                </c:pt>
                <c:pt idx="568">
                  <c:v>1177.766227941813</c:v>
                </c:pt>
                <c:pt idx="569">
                  <c:v>1177.766846405789</c:v>
                </c:pt>
                <c:pt idx="570">
                  <c:v>1177.765685296189</c:v>
                </c:pt>
                <c:pt idx="571">
                  <c:v>1177.765159849443</c:v>
                </c:pt>
                <c:pt idx="572">
                  <c:v>1177.764751818058</c:v>
                </c:pt>
                <c:pt idx="573">
                  <c:v>1177.765004392334</c:v>
                </c:pt>
                <c:pt idx="574">
                  <c:v>1177.76485944286</c:v>
                </c:pt>
                <c:pt idx="575">
                  <c:v>1177.765398463598</c:v>
                </c:pt>
                <c:pt idx="576">
                  <c:v>1177.764595184097</c:v>
                </c:pt>
                <c:pt idx="577">
                  <c:v>1177.764600656399</c:v>
                </c:pt>
                <c:pt idx="578">
                  <c:v>1177.764864192168</c:v>
                </c:pt>
                <c:pt idx="579">
                  <c:v>1177.763913853519</c:v>
                </c:pt>
                <c:pt idx="580">
                  <c:v>1177.764040846657</c:v>
                </c:pt>
                <c:pt idx="581">
                  <c:v>1177.763800513563</c:v>
                </c:pt>
                <c:pt idx="582">
                  <c:v>1177.764099591442</c:v>
                </c:pt>
                <c:pt idx="583">
                  <c:v>1177.764962710819</c:v>
                </c:pt>
                <c:pt idx="584">
                  <c:v>1177.763862314383</c:v>
                </c:pt>
                <c:pt idx="585">
                  <c:v>1177.764299415465</c:v>
                </c:pt>
                <c:pt idx="586">
                  <c:v>1177.763430671675</c:v>
                </c:pt>
                <c:pt idx="587">
                  <c:v>1177.763205775247</c:v>
                </c:pt>
                <c:pt idx="588">
                  <c:v>1177.763876649977</c:v>
                </c:pt>
                <c:pt idx="589">
                  <c:v>1177.763888583219</c:v>
                </c:pt>
                <c:pt idx="590">
                  <c:v>1177.764492757276</c:v>
                </c:pt>
                <c:pt idx="591">
                  <c:v>1177.764167521758</c:v>
                </c:pt>
                <c:pt idx="592">
                  <c:v>1177.764354656382</c:v>
                </c:pt>
                <c:pt idx="593">
                  <c:v>1177.764650024646</c:v>
                </c:pt>
                <c:pt idx="594">
                  <c:v>1177.764306454645</c:v>
                </c:pt>
                <c:pt idx="595">
                  <c:v>1177.764265756178</c:v>
                </c:pt>
                <c:pt idx="596">
                  <c:v>1177.764784697408</c:v>
                </c:pt>
                <c:pt idx="597">
                  <c:v>1177.764845984062</c:v>
                </c:pt>
                <c:pt idx="598">
                  <c:v>1177.765228344283</c:v>
                </c:pt>
                <c:pt idx="599">
                  <c:v>1177.764991731664</c:v>
                </c:pt>
                <c:pt idx="600">
                  <c:v>1177.765441820507</c:v>
                </c:pt>
                <c:pt idx="601">
                  <c:v>1177.765424157923</c:v>
                </c:pt>
                <c:pt idx="602">
                  <c:v>1177.765466410925</c:v>
                </c:pt>
                <c:pt idx="603">
                  <c:v>1177.765196272619</c:v>
                </c:pt>
                <c:pt idx="604">
                  <c:v>1177.765301715931</c:v>
                </c:pt>
                <c:pt idx="605">
                  <c:v>1177.765132542394</c:v>
                </c:pt>
                <c:pt idx="606">
                  <c:v>1177.76540159967</c:v>
                </c:pt>
                <c:pt idx="607">
                  <c:v>1177.765648702363</c:v>
                </c:pt>
                <c:pt idx="608">
                  <c:v>1177.765126555228</c:v>
                </c:pt>
                <c:pt idx="609">
                  <c:v>1177.765625823231</c:v>
                </c:pt>
                <c:pt idx="610">
                  <c:v>1177.765463899319</c:v>
                </c:pt>
                <c:pt idx="611">
                  <c:v>1177.765436955637</c:v>
                </c:pt>
                <c:pt idx="612">
                  <c:v>1177.76553784878</c:v>
                </c:pt>
                <c:pt idx="613">
                  <c:v>1177.765321572543</c:v>
                </c:pt>
                <c:pt idx="614">
                  <c:v>1177.765233206697</c:v>
                </c:pt>
                <c:pt idx="615">
                  <c:v>1177.765489000104</c:v>
                </c:pt>
                <c:pt idx="616">
                  <c:v>1177.765292151039</c:v>
                </c:pt>
                <c:pt idx="617">
                  <c:v>1177.765404899063</c:v>
                </c:pt>
                <c:pt idx="618">
                  <c:v>1177.765359237804</c:v>
                </c:pt>
                <c:pt idx="619">
                  <c:v>1177.765067272191</c:v>
                </c:pt>
                <c:pt idx="620">
                  <c:v>1177.765034139953</c:v>
                </c:pt>
                <c:pt idx="621">
                  <c:v>1177.764731759996</c:v>
                </c:pt>
                <c:pt idx="622">
                  <c:v>1177.765160089318</c:v>
                </c:pt>
                <c:pt idx="623">
                  <c:v>1177.765002512618</c:v>
                </c:pt>
                <c:pt idx="624">
                  <c:v>1177.764992079603</c:v>
                </c:pt>
                <c:pt idx="625">
                  <c:v>1177.764922685794</c:v>
                </c:pt>
                <c:pt idx="626">
                  <c:v>1177.764844320953</c:v>
                </c:pt>
                <c:pt idx="627">
                  <c:v>1177.764915293831</c:v>
                </c:pt>
                <c:pt idx="628">
                  <c:v>1177.764876283707</c:v>
                </c:pt>
                <c:pt idx="629">
                  <c:v>1177.764808327082</c:v>
                </c:pt>
                <c:pt idx="630">
                  <c:v>1177.764734959434</c:v>
                </c:pt>
                <c:pt idx="631">
                  <c:v>1177.764716958319</c:v>
                </c:pt>
                <c:pt idx="632">
                  <c:v>1177.764947207841</c:v>
                </c:pt>
                <c:pt idx="633">
                  <c:v>1177.764993175741</c:v>
                </c:pt>
                <c:pt idx="634">
                  <c:v>1177.76498551552</c:v>
                </c:pt>
                <c:pt idx="635">
                  <c:v>1177.765007716036</c:v>
                </c:pt>
                <c:pt idx="636">
                  <c:v>1177.764650764369</c:v>
                </c:pt>
                <c:pt idx="637">
                  <c:v>1177.764795483614</c:v>
                </c:pt>
                <c:pt idx="638">
                  <c:v>1177.764602900563</c:v>
                </c:pt>
                <c:pt idx="639">
                  <c:v>1177.764716929002</c:v>
                </c:pt>
                <c:pt idx="640">
                  <c:v>1177.764749515886</c:v>
                </c:pt>
                <c:pt idx="641">
                  <c:v>1177.764688178218</c:v>
                </c:pt>
                <c:pt idx="642">
                  <c:v>1177.764707308438</c:v>
                </c:pt>
                <c:pt idx="643">
                  <c:v>1177.764711706049</c:v>
                </c:pt>
                <c:pt idx="644">
                  <c:v>1177.764735861374</c:v>
                </c:pt>
                <c:pt idx="645">
                  <c:v>1177.764478862332</c:v>
                </c:pt>
                <c:pt idx="646">
                  <c:v>1177.764639810911</c:v>
                </c:pt>
                <c:pt idx="647">
                  <c:v>1177.764718874985</c:v>
                </c:pt>
                <c:pt idx="648">
                  <c:v>1177.764665675734</c:v>
                </c:pt>
                <c:pt idx="649">
                  <c:v>1177.764615754988</c:v>
                </c:pt>
                <c:pt idx="650">
                  <c:v>1177.764574071825</c:v>
                </c:pt>
                <c:pt idx="651">
                  <c:v>1177.764502572152</c:v>
                </c:pt>
                <c:pt idx="652">
                  <c:v>1177.764448067751</c:v>
                </c:pt>
                <c:pt idx="653">
                  <c:v>1177.764855077769</c:v>
                </c:pt>
                <c:pt idx="654">
                  <c:v>1177.764469621165</c:v>
                </c:pt>
                <c:pt idx="655">
                  <c:v>1177.764419712048</c:v>
                </c:pt>
                <c:pt idx="656">
                  <c:v>1177.764664350194</c:v>
                </c:pt>
                <c:pt idx="657">
                  <c:v>1177.764602510086</c:v>
                </c:pt>
                <c:pt idx="658">
                  <c:v>1177.764525310404</c:v>
                </c:pt>
                <c:pt idx="659">
                  <c:v>1177.764579357249</c:v>
                </c:pt>
                <c:pt idx="660">
                  <c:v>1177.764498406304</c:v>
                </c:pt>
                <c:pt idx="661">
                  <c:v>1177.764588107779</c:v>
                </c:pt>
                <c:pt idx="662">
                  <c:v>1177.764591292481</c:v>
                </c:pt>
                <c:pt idx="663">
                  <c:v>1177.764575250234</c:v>
                </c:pt>
                <c:pt idx="664">
                  <c:v>1177.764581689092</c:v>
                </c:pt>
                <c:pt idx="665">
                  <c:v>1177.764501359874</c:v>
                </c:pt>
                <c:pt idx="666">
                  <c:v>1177.764621003376</c:v>
                </c:pt>
                <c:pt idx="667">
                  <c:v>1177.764649233704</c:v>
                </c:pt>
                <c:pt idx="668">
                  <c:v>1177.764582519016</c:v>
                </c:pt>
                <c:pt idx="669">
                  <c:v>1177.76468508096</c:v>
                </c:pt>
                <c:pt idx="670">
                  <c:v>1177.76468880894</c:v>
                </c:pt>
                <c:pt idx="671">
                  <c:v>1177.764677682063</c:v>
                </c:pt>
                <c:pt idx="672">
                  <c:v>1177.764709052418</c:v>
                </c:pt>
                <c:pt idx="673">
                  <c:v>1177.764570528145</c:v>
                </c:pt>
                <c:pt idx="674">
                  <c:v>1177.764604823471</c:v>
                </c:pt>
                <c:pt idx="675">
                  <c:v>1177.764553772393</c:v>
                </c:pt>
                <c:pt idx="676">
                  <c:v>1177.764526331683</c:v>
                </c:pt>
                <c:pt idx="677">
                  <c:v>1177.76464564829</c:v>
                </c:pt>
                <c:pt idx="678">
                  <c:v>1177.764585790271</c:v>
                </c:pt>
                <c:pt idx="679">
                  <c:v>1177.764590810614</c:v>
                </c:pt>
                <c:pt idx="680">
                  <c:v>1177.764559933576</c:v>
                </c:pt>
                <c:pt idx="681">
                  <c:v>1177.764555769762</c:v>
                </c:pt>
                <c:pt idx="682">
                  <c:v>1177.764491977743</c:v>
                </c:pt>
                <c:pt idx="683">
                  <c:v>1177.764541438247</c:v>
                </c:pt>
                <c:pt idx="684">
                  <c:v>1177.764548579429</c:v>
                </c:pt>
                <c:pt idx="685">
                  <c:v>1177.76456430011</c:v>
                </c:pt>
                <c:pt idx="686">
                  <c:v>1177.764582954344</c:v>
                </c:pt>
                <c:pt idx="687">
                  <c:v>1177.764616339694</c:v>
                </c:pt>
                <c:pt idx="688">
                  <c:v>1177.764582526874</c:v>
                </c:pt>
                <c:pt idx="689">
                  <c:v>1177.76458501104</c:v>
                </c:pt>
                <c:pt idx="690">
                  <c:v>1177.764577708899</c:v>
                </c:pt>
                <c:pt idx="691">
                  <c:v>1177.76458741979</c:v>
                </c:pt>
                <c:pt idx="692">
                  <c:v>1177.764598244527</c:v>
                </c:pt>
                <c:pt idx="693">
                  <c:v>1177.764606271786</c:v>
                </c:pt>
                <c:pt idx="694">
                  <c:v>1177.764599571988</c:v>
                </c:pt>
                <c:pt idx="695">
                  <c:v>1177.764628590861</c:v>
                </c:pt>
                <c:pt idx="696">
                  <c:v>1177.764577209844</c:v>
                </c:pt>
                <c:pt idx="697">
                  <c:v>1177.764610385393</c:v>
                </c:pt>
                <c:pt idx="698">
                  <c:v>1177.764593470008</c:v>
                </c:pt>
                <c:pt idx="699">
                  <c:v>1177.764610558387</c:v>
                </c:pt>
                <c:pt idx="700">
                  <c:v>1177.764599679293</c:v>
                </c:pt>
                <c:pt idx="701">
                  <c:v>1177.76455136456</c:v>
                </c:pt>
                <c:pt idx="702">
                  <c:v>1177.76455285662</c:v>
                </c:pt>
                <c:pt idx="703">
                  <c:v>1177.764537295698</c:v>
                </c:pt>
                <c:pt idx="704">
                  <c:v>1177.764538117419</c:v>
                </c:pt>
                <c:pt idx="705">
                  <c:v>1177.764608114646</c:v>
                </c:pt>
                <c:pt idx="706">
                  <c:v>1177.764533074749</c:v>
                </c:pt>
                <c:pt idx="707">
                  <c:v>1177.764535237785</c:v>
                </c:pt>
                <c:pt idx="708">
                  <c:v>1177.764551286943</c:v>
                </c:pt>
                <c:pt idx="709">
                  <c:v>1177.764542822347</c:v>
                </c:pt>
                <c:pt idx="710">
                  <c:v>1177.764559320964</c:v>
                </c:pt>
                <c:pt idx="711">
                  <c:v>1177.764555421259</c:v>
                </c:pt>
                <c:pt idx="712">
                  <c:v>1177.764575052384</c:v>
                </c:pt>
                <c:pt idx="713">
                  <c:v>1177.764506352867</c:v>
                </c:pt>
                <c:pt idx="714">
                  <c:v>1177.764556721033</c:v>
                </c:pt>
                <c:pt idx="715">
                  <c:v>1177.764544467399</c:v>
                </c:pt>
                <c:pt idx="716">
                  <c:v>1177.764532020242</c:v>
                </c:pt>
                <c:pt idx="717">
                  <c:v>1177.764534919192</c:v>
                </c:pt>
                <c:pt idx="718">
                  <c:v>1177.764549819385</c:v>
                </c:pt>
                <c:pt idx="719">
                  <c:v>1177.764515208044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Trans!$A$2:$A$721</c:f>
              <c:numCache>
                <c:formatCode>General</c:formatCode>
                <c:ptCount val="7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</c:numCache>
            </c:numRef>
          </c:cat>
          <c:val>
            <c:numRef>
              <c:f>Trans!$E$2:$E$721</c:f>
              <c:numCache>
                <c:formatCode>General</c:formatCode>
                <c:ptCount val="720"/>
                <c:pt idx="0">
                  <c:v>635.9780770514728</c:v>
                </c:pt>
                <c:pt idx="1">
                  <c:v>6359.780770514734</c:v>
                </c:pt>
                <c:pt idx="2">
                  <c:v>6281.549587012947</c:v>
                </c:pt>
                <c:pt idx="3">
                  <c:v>6202.847673706742</c:v>
                </c:pt>
                <c:pt idx="4">
                  <c:v>6123.773872870527</c:v>
                </c:pt>
                <c:pt idx="5">
                  <c:v>6044.407692124239</c:v>
                </c:pt>
                <c:pt idx="6">
                  <c:v>5964.814930303299</c:v>
                </c:pt>
                <c:pt idx="7">
                  <c:v>5885.051642937272</c:v>
                </c:pt>
                <c:pt idx="8">
                  <c:v>5805.167049988845</c:v>
                </c:pt>
                <c:pt idx="9">
                  <c:v>5725.205766396652</c:v>
                </c:pt>
                <c:pt idx="10">
                  <c:v>5645.209608308313</c:v>
                </c:pt>
                <c:pt idx="11">
                  <c:v>5565.219154659749</c:v>
                </c:pt>
                <c:pt idx="12">
                  <c:v>5485.275204215192</c:v>
                </c:pt>
                <c:pt idx="13">
                  <c:v>5407.76471447306</c:v>
                </c:pt>
                <c:pt idx="14">
                  <c:v>5330.492684434007</c:v>
                </c:pt>
                <c:pt idx="15">
                  <c:v>5253.5921219208</c:v>
                </c:pt>
                <c:pt idx="16">
                  <c:v>5177.224304441106</c:v>
                </c:pt>
                <c:pt idx="17">
                  <c:v>3179.890385257367</c:v>
                </c:pt>
                <c:pt idx="18">
                  <c:v>2496.639248440289</c:v>
                </c:pt>
                <c:pt idx="19">
                  <c:v>2303.273694778236</c:v>
                </c:pt>
                <c:pt idx="20">
                  <c:v>2159.637313432161</c:v>
                </c:pt>
                <c:pt idx="21">
                  <c:v>2150.623447257757</c:v>
                </c:pt>
                <c:pt idx="22">
                  <c:v>2041.377389526546</c:v>
                </c:pt>
                <c:pt idx="23">
                  <c:v>2031.758322286586</c:v>
                </c:pt>
                <c:pt idx="24">
                  <c:v>1945.866513441733</c:v>
                </c:pt>
                <c:pt idx="25">
                  <c:v>1935.730105100901</c:v>
                </c:pt>
                <c:pt idx="26">
                  <c:v>1865.263527602733</c:v>
                </c:pt>
                <c:pt idx="27">
                  <c:v>1854.896034165202</c:v>
                </c:pt>
                <c:pt idx="28">
                  <c:v>1797.343210976717</c:v>
                </c:pt>
                <c:pt idx="29">
                  <c:v>1800.864797618608</c:v>
                </c:pt>
                <c:pt idx="30">
                  <c:v>1830.630741646008</c:v>
                </c:pt>
                <c:pt idx="31">
                  <c:v>1800.867550277289</c:v>
                </c:pt>
                <c:pt idx="32">
                  <c:v>1830.915489843105</c:v>
                </c:pt>
                <c:pt idx="33">
                  <c:v>1812.761193012161</c:v>
                </c:pt>
                <c:pt idx="34">
                  <c:v>1649.398575531345</c:v>
                </c:pt>
                <c:pt idx="35">
                  <c:v>1510.309725349628</c:v>
                </c:pt>
                <c:pt idx="36">
                  <c:v>1427.006938750241</c:v>
                </c:pt>
                <c:pt idx="37">
                  <c:v>1357.449301301884</c:v>
                </c:pt>
                <c:pt idx="38">
                  <c:v>1286.874706917538</c:v>
                </c:pt>
                <c:pt idx="39">
                  <c:v>1264.718287847893</c:v>
                </c:pt>
                <c:pt idx="40">
                  <c:v>1261.74876746913</c:v>
                </c:pt>
                <c:pt idx="41">
                  <c:v>1218.542588051302</c:v>
                </c:pt>
                <c:pt idx="42">
                  <c:v>1180.97956219557</c:v>
                </c:pt>
                <c:pt idx="43">
                  <c:v>1172.6342276014</c:v>
                </c:pt>
                <c:pt idx="44">
                  <c:v>1178.240392626017</c:v>
                </c:pt>
                <c:pt idx="45">
                  <c:v>1145.468416684306</c:v>
                </c:pt>
                <c:pt idx="46">
                  <c:v>1150.699248784324</c:v>
                </c:pt>
                <c:pt idx="47">
                  <c:v>1124.934366102341</c:v>
                </c:pt>
                <c:pt idx="48">
                  <c:v>1125.258936881858</c:v>
                </c:pt>
                <c:pt idx="49">
                  <c:v>1114.261879250838</c:v>
                </c:pt>
                <c:pt idx="50">
                  <c:v>1118.27980786806</c:v>
                </c:pt>
                <c:pt idx="51">
                  <c:v>1102.603772771344</c:v>
                </c:pt>
                <c:pt idx="52">
                  <c:v>1091.696102217177</c:v>
                </c:pt>
                <c:pt idx="53">
                  <c:v>1028.032646766569</c:v>
                </c:pt>
                <c:pt idx="54">
                  <c:v>982.2963479724599</c:v>
                </c:pt>
                <c:pt idx="55">
                  <c:v>938.701093064283</c:v>
                </c:pt>
                <c:pt idx="56">
                  <c:v>914.7434814884144</c:v>
                </c:pt>
                <c:pt idx="57">
                  <c:v>897.6761089770931</c:v>
                </c:pt>
                <c:pt idx="58">
                  <c:v>883.5303263698431</c:v>
                </c:pt>
                <c:pt idx="59">
                  <c:v>883.6314557556846</c:v>
                </c:pt>
                <c:pt idx="60">
                  <c:v>847.8768884455632</c:v>
                </c:pt>
                <c:pt idx="61">
                  <c:v>821.8868010177371</c:v>
                </c:pt>
                <c:pt idx="62">
                  <c:v>809.8903069642029</c:v>
                </c:pt>
                <c:pt idx="63">
                  <c:v>810.2540471599722</c:v>
                </c:pt>
                <c:pt idx="64">
                  <c:v>800.0164718188902</c:v>
                </c:pt>
                <c:pt idx="65">
                  <c:v>800.8218247465384</c:v>
                </c:pt>
                <c:pt idx="66">
                  <c:v>782.0546487549906</c:v>
                </c:pt>
                <c:pt idx="67">
                  <c:v>770.346441489829</c:v>
                </c:pt>
                <c:pt idx="68">
                  <c:v>771.246550301098</c:v>
                </c:pt>
                <c:pt idx="69">
                  <c:v>764.5061776845897</c:v>
                </c:pt>
                <c:pt idx="70">
                  <c:v>763.8657095857066</c:v>
                </c:pt>
                <c:pt idx="71">
                  <c:v>755.5522762755872</c:v>
                </c:pt>
                <c:pt idx="72">
                  <c:v>753.2088665853688</c:v>
                </c:pt>
                <c:pt idx="73">
                  <c:v>722.9263291331343</c:v>
                </c:pt>
                <c:pt idx="74">
                  <c:v>710.315209918669</c:v>
                </c:pt>
                <c:pt idx="75">
                  <c:v>695.6037686161616</c:v>
                </c:pt>
                <c:pt idx="76">
                  <c:v>679.4251297744701</c:v>
                </c:pt>
                <c:pt idx="77">
                  <c:v>656.7205502891024</c:v>
                </c:pt>
                <c:pt idx="78">
                  <c:v>637.0235308032048</c:v>
                </c:pt>
                <c:pt idx="79">
                  <c:v>627.5801234729003</c:v>
                </c:pt>
                <c:pt idx="80">
                  <c:v>623.4311818912068</c:v>
                </c:pt>
                <c:pt idx="81">
                  <c:v>623.6044837013317</c:v>
                </c:pt>
                <c:pt idx="82">
                  <c:v>615.5326718411853</c:v>
                </c:pt>
                <c:pt idx="83">
                  <c:v>616.0685621266248</c:v>
                </c:pt>
                <c:pt idx="84">
                  <c:v>602.4810668288738</c:v>
                </c:pt>
                <c:pt idx="85">
                  <c:v>586.8704100959358</c:v>
                </c:pt>
                <c:pt idx="86">
                  <c:v>573.150007249914</c:v>
                </c:pt>
                <c:pt idx="87">
                  <c:v>566.514137617536</c:v>
                </c:pt>
                <c:pt idx="88">
                  <c:v>567.1987527761027</c:v>
                </c:pt>
                <c:pt idx="89">
                  <c:v>559.0969471217115</c:v>
                </c:pt>
                <c:pt idx="90">
                  <c:v>545.959219709905</c:v>
                </c:pt>
                <c:pt idx="91">
                  <c:v>540.2451736549781</c:v>
                </c:pt>
                <c:pt idx="92">
                  <c:v>532.9913002184417</c:v>
                </c:pt>
                <c:pt idx="93">
                  <c:v>525.1678378542155</c:v>
                </c:pt>
                <c:pt idx="94">
                  <c:v>512.187873300802</c:v>
                </c:pt>
                <c:pt idx="95">
                  <c:v>499.9809766609492</c:v>
                </c:pt>
                <c:pt idx="96">
                  <c:v>493.1656987988952</c:v>
                </c:pt>
                <c:pt idx="97">
                  <c:v>490.4629672188739</c:v>
                </c:pt>
                <c:pt idx="98">
                  <c:v>490.6199604346602</c:v>
                </c:pt>
                <c:pt idx="99">
                  <c:v>484.8997616658789</c:v>
                </c:pt>
                <c:pt idx="100">
                  <c:v>480.5302144933173</c:v>
                </c:pt>
                <c:pt idx="101">
                  <c:v>480.083618179254</c:v>
                </c:pt>
                <c:pt idx="102">
                  <c:v>469.0921414494328</c:v>
                </c:pt>
                <c:pt idx="103">
                  <c:v>459.4185034638281</c:v>
                </c:pt>
                <c:pt idx="104">
                  <c:v>454.4901339212284</c:v>
                </c:pt>
                <c:pt idx="105">
                  <c:v>452.6862702304461</c:v>
                </c:pt>
                <c:pt idx="106">
                  <c:v>452.6198324402218</c:v>
                </c:pt>
                <c:pt idx="107">
                  <c:v>442.9239391919701</c:v>
                </c:pt>
                <c:pt idx="108">
                  <c:v>437.5451629811763</c:v>
                </c:pt>
                <c:pt idx="109">
                  <c:v>432.9302421483276</c:v>
                </c:pt>
                <c:pt idx="110">
                  <c:v>427.6218642457841</c:v>
                </c:pt>
                <c:pt idx="111">
                  <c:v>419.1627374758641</c:v>
                </c:pt>
                <c:pt idx="112">
                  <c:v>410.6218039221054</c:v>
                </c:pt>
                <c:pt idx="113">
                  <c:v>405.7276207303304</c:v>
                </c:pt>
                <c:pt idx="114">
                  <c:v>400.5883878918438</c:v>
                </c:pt>
                <c:pt idx="115">
                  <c:v>398.4039058256011</c:v>
                </c:pt>
                <c:pt idx="116">
                  <c:v>398.6456115891859</c:v>
                </c:pt>
                <c:pt idx="117">
                  <c:v>394.3466659347036</c:v>
                </c:pt>
                <c:pt idx="118">
                  <c:v>391.6322039914021</c:v>
                </c:pt>
                <c:pt idx="119">
                  <c:v>391.4895295445722</c:v>
                </c:pt>
                <c:pt idx="120">
                  <c:v>383.630587002799</c:v>
                </c:pt>
                <c:pt idx="121">
                  <c:v>378.5756817502021</c:v>
                </c:pt>
                <c:pt idx="122">
                  <c:v>374.3832117763268</c:v>
                </c:pt>
                <c:pt idx="123">
                  <c:v>373.1219748066339</c:v>
                </c:pt>
                <c:pt idx="124">
                  <c:v>372.995071577049</c:v>
                </c:pt>
                <c:pt idx="125">
                  <c:v>366.5565689887958</c:v>
                </c:pt>
                <c:pt idx="126">
                  <c:v>362.4535988215101</c:v>
                </c:pt>
                <c:pt idx="127">
                  <c:v>358.9082613793549</c:v>
                </c:pt>
                <c:pt idx="128">
                  <c:v>352.8232994739871</c:v>
                </c:pt>
                <c:pt idx="129">
                  <c:v>346.7821975334692</c:v>
                </c:pt>
                <c:pt idx="130">
                  <c:v>342.7598499365094</c:v>
                </c:pt>
                <c:pt idx="131">
                  <c:v>338.7955396563521</c:v>
                </c:pt>
                <c:pt idx="132">
                  <c:v>334.5406795621774</c:v>
                </c:pt>
                <c:pt idx="133">
                  <c:v>332.7199999141966</c:v>
                </c:pt>
                <c:pt idx="134">
                  <c:v>332.6872018498907</c:v>
                </c:pt>
                <c:pt idx="135">
                  <c:v>329.4069222220513</c:v>
                </c:pt>
                <c:pt idx="136">
                  <c:v>326.8829748037846</c:v>
                </c:pt>
                <c:pt idx="137">
                  <c:v>321.7131676470482</c:v>
                </c:pt>
                <c:pt idx="138">
                  <c:v>317.8893910749208</c:v>
                </c:pt>
                <c:pt idx="139">
                  <c:v>315.1291246498124</c:v>
                </c:pt>
                <c:pt idx="140">
                  <c:v>314.1254385212014</c:v>
                </c:pt>
                <c:pt idx="141">
                  <c:v>314.1552342309032</c:v>
                </c:pt>
                <c:pt idx="142">
                  <c:v>309.4972382916423</c:v>
                </c:pt>
                <c:pt idx="143">
                  <c:v>306.979058769336</c:v>
                </c:pt>
                <c:pt idx="144">
                  <c:v>304.5793579114724</c:v>
                </c:pt>
                <c:pt idx="145">
                  <c:v>300.4991545349322</c:v>
                </c:pt>
                <c:pt idx="146">
                  <c:v>296.0514032308831</c:v>
                </c:pt>
                <c:pt idx="147">
                  <c:v>292.9127470761937</c:v>
                </c:pt>
                <c:pt idx="148">
                  <c:v>289.7513614439067</c:v>
                </c:pt>
                <c:pt idx="149">
                  <c:v>286.4173391207303</c:v>
                </c:pt>
                <c:pt idx="150">
                  <c:v>284.8776734397128</c:v>
                </c:pt>
                <c:pt idx="151">
                  <c:v>285.0144067507132</c:v>
                </c:pt>
                <c:pt idx="152">
                  <c:v>282.2364170272638</c:v>
                </c:pt>
                <c:pt idx="153">
                  <c:v>280.5572151754088</c:v>
                </c:pt>
                <c:pt idx="154">
                  <c:v>276.7217700206868</c:v>
                </c:pt>
                <c:pt idx="155">
                  <c:v>273.86473270448</c:v>
                </c:pt>
                <c:pt idx="156">
                  <c:v>271.4987074188289</c:v>
                </c:pt>
                <c:pt idx="157">
                  <c:v>269.3437618449693</c:v>
                </c:pt>
                <c:pt idx="158">
                  <c:v>267.7814038305458</c:v>
                </c:pt>
                <c:pt idx="159">
                  <c:v>264.8393784813856</c:v>
                </c:pt>
                <c:pt idx="160">
                  <c:v>262.7231235789387</c:v>
                </c:pt>
                <c:pt idx="161">
                  <c:v>261.0828981766568</c:v>
                </c:pt>
                <c:pt idx="162">
                  <c:v>258.1005623917822</c:v>
                </c:pt>
                <c:pt idx="163">
                  <c:v>255.0450554358495</c:v>
                </c:pt>
                <c:pt idx="164">
                  <c:v>252.7851942955236</c:v>
                </c:pt>
                <c:pt idx="165">
                  <c:v>250.464882147975</c:v>
                </c:pt>
                <c:pt idx="166">
                  <c:v>247.9563209788581</c:v>
                </c:pt>
                <c:pt idx="167">
                  <c:v>246.8442287577703</c:v>
                </c:pt>
                <c:pt idx="168">
                  <c:v>246.7791061399386</c:v>
                </c:pt>
                <c:pt idx="169">
                  <c:v>244.9268917740097</c:v>
                </c:pt>
                <c:pt idx="170">
                  <c:v>243.4368912455746</c:v>
                </c:pt>
                <c:pt idx="171">
                  <c:v>240.5248084399606</c:v>
                </c:pt>
                <c:pt idx="172">
                  <c:v>238.1686114709246</c:v>
                </c:pt>
                <c:pt idx="173">
                  <c:v>236.5204922816257</c:v>
                </c:pt>
                <c:pt idx="174">
                  <c:v>234.8304392925822</c:v>
                </c:pt>
                <c:pt idx="175">
                  <c:v>233.4413720973975</c:v>
                </c:pt>
                <c:pt idx="176">
                  <c:v>231.0715218674105</c:v>
                </c:pt>
                <c:pt idx="177">
                  <c:v>229.8301228170164</c:v>
                </c:pt>
                <c:pt idx="178">
                  <c:v>228.6191113369871</c:v>
                </c:pt>
                <c:pt idx="179">
                  <c:v>226.5585450804857</c:v>
                </c:pt>
                <c:pt idx="180">
                  <c:v>224.066669870483</c:v>
                </c:pt>
                <c:pt idx="181">
                  <c:v>222.2518616537014</c:v>
                </c:pt>
                <c:pt idx="182">
                  <c:v>220.4854763556325</c:v>
                </c:pt>
                <c:pt idx="183">
                  <c:v>218.6060128855201</c:v>
                </c:pt>
                <c:pt idx="184">
                  <c:v>217.7372431107409</c:v>
                </c:pt>
                <c:pt idx="185">
                  <c:v>217.8651934143396</c:v>
                </c:pt>
                <c:pt idx="186">
                  <c:v>216.2551709227972</c:v>
                </c:pt>
                <c:pt idx="187">
                  <c:v>215.4477533396618</c:v>
                </c:pt>
                <c:pt idx="188">
                  <c:v>213.2212891969626</c:v>
                </c:pt>
                <c:pt idx="189">
                  <c:v>211.4372993893997</c:v>
                </c:pt>
                <c:pt idx="190">
                  <c:v>209.8407732240524</c:v>
                </c:pt>
                <c:pt idx="191">
                  <c:v>208.4154729785064</c:v>
                </c:pt>
                <c:pt idx="192">
                  <c:v>207.4347054895977</c:v>
                </c:pt>
                <c:pt idx="193">
                  <c:v>205.6751028890255</c:v>
                </c:pt>
                <c:pt idx="194">
                  <c:v>204.283504657084</c:v>
                </c:pt>
                <c:pt idx="195">
                  <c:v>203.3140143157062</c:v>
                </c:pt>
                <c:pt idx="196">
                  <c:v>201.5204229220518</c:v>
                </c:pt>
                <c:pt idx="197">
                  <c:v>199.7594052679269</c:v>
                </c:pt>
                <c:pt idx="198">
                  <c:v>198.4541441267314</c:v>
                </c:pt>
                <c:pt idx="199">
                  <c:v>197.095170615471</c:v>
                </c:pt>
                <c:pt idx="200">
                  <c:v>195.6187377888388</c:v>
                </c:pt>
                <c:pt idx="201">
                  <c:v>195.0112254508346</c:v>
                </c:pt>
                <c:pt idx="202">
                  <c:v>194.919942028825</c:v>
                </c:pt>
                <c:pt idx="203">
                  <c:v>193.9890457360661</c:v>
                </c:pt>
                <c:pt idx="204">
                  <c:v>193.1193484285326</c:v>
                </c:pt>
                <c:pt idx="205">
                  <c:v>193.1314985794552</c:v>
                </c:pt>
                <c:pt idx="206">
                  <c:v>191.2334691636218</c:v>
                </c:pt>
                <c:pt idx="207">
                  <c:v>190.1088878956206</c:v>
                </c:pt>
                <c:pt idx="208">
                  <c:v>189.0319334737879</c:v>
                </c:pt>
                <c:pt idx="209">
                  <c:v>187.9046622305785</c:v>
                </c:pt>
                <c:pt idx="210">
                  <c:v>186.9511894922412</c:v>
                </c:pt>
                <c:pt idx="211">
                  <c:v>185.5704578879323</c:v>
                </c:pt>
                <c:pt idx="212">
                  <c:v>184.8151457345604</c:v>
                </c:pt>
                <c:pt idx="213">
                  <c:v>183.6046504273886</c:v>
                </c:pt>
                <c:pt idx="214">
                  <c:v>181.9640945963478</c:v>
                </c:pt>
                <c:pt idx="215">
                  <c:v>180.7510500151464</c:v>
                </c:pt>
                <c:pt idx="216">
                  <c:v>179.6442199915601</c:v>
                </c:pt>
                <c:pt idx="217">
                  <c:v>178.5007898925999</c:v>
                </c:pt>
                <c:pt idx="218">
                  <c:v>177.9854442541736</c:v>
                </c:pt>
                <c:pt idx="219">
                  <c:v>178.1267045710148</c:v>
                </c:pt>
                <c:pt idx="220">
                  <c:v>177.2291968534886</c:v>
                </c:pt>
                <c:pt idx="221">
                  <c:v>176.9187725929183</c:v>
                </c:pt>
                <c:pt idx="222">
                  <c:v>176.9613135714557</c:v>
                </c:pt>
                <c:pt idx="223">
                  <c:v>175.4677541357615</c:v>
                </c:pt>
                <c:pt idx="224">
                  <c:v>174.639431302906</c:v>
                </c:pt>
                <c:pt idx="225">
                  <c:v>174.2377856672436</c:v>
                </c:pt>
                <c:pt idx="226">
                  <c:v>173.0880597589353</c:v>
                </c:pt>
                <c:pt idx="227">
                  <c:v>172.1178131403472</c:v>
                </c:pt>
                <c:pt idx="228">
                  <c:v>171.5217415563702</c:v>
                </c:pt>
                <c:pt idx="229">
                  <c:v>170.3055254785097</c:v>
                </c:pt>
                <c:pt idx="230">
                  <c:v>169.0730832060964</c:v>
                </c:pt>
                <c:pt idx="231">
                  <c:v>167.9894120053362</c:v>
                </c:pt>
                <c:pt idx="232">
                  <c:v>167.182666759352</c:v>
                </c:pt>
                <c:pt idx="233">
                  <c:v>166.3224616875024</c:v>
                </c:pt>
                <c:pt idx="234">
                  <c:v>165.3958912017904</c:v>
                </c:pt>
                <c:pt idx="235">
                  <c:v>165.0662139756785</c:v>
                </c:pt>
                <c:pt idx="236">
                  <c:v>165.2071027069149</c:v>
                </c:pt>
                <c:pt idx="237">
                  <c:v>164.699595968188</c:v>
                </c:pt>
                <c:pt idx="238">
                  <c:v>164.1143136985041</c:v>
                </c:pt>
                <c:pt idx="239">
                  <c:v>164.0958571984379</c:v>
                </c:pt>
                <c:pt idx="240">
                  <c:v>162.8627538811892</c:v>
                </c:pt>
                <c:pt idx="241">
                  <c:v>162.4618454995895</c:v>
                </c:pt>
                <c:pt idx="242">
                  <c:v>161.519202001124</c:v>
                </c:pt>
                <c:pt idx="243">
                  <c:v>160.8795149329635</c:v>
                </c:pt>
                <c:pt idx="244">
                  <c:v>160.1805270687857</c:v>
                </c:pt>
                <c:pt idx="245">
                  <c:v>159.5395783233978</c:v>
                </c:pt>
                <c:pt idx="246">
                  <c:v>158.8013358035723</c:v>
                </c:pt>
                <c:pt idx="247">
                  <c:v>158.257798031761</c:v>
                </c:pt>
                <c:pt idx="248">
                  <c:v>157.1706642887403</c:v>
                </c:pt>
                <c:pt idx="249">
                  <c:v>156.3554507213344</c:v>
                </c:pt>
                <c:pt idx="250">
                  <c:v>155.6823913916397</c:v>
                </c:pt>
                <c:pt idx="251">
                  <c:v>155.0242907297854</c:v>
                </c:pt>
                <c:pt idx="252">
                  <c:v>154.7228599112164</c:v>
                </c:pt>
                <c:pt idx="253">
                  <c:v>154.8701384085208</c:v>
                </c:pt>
                <c:pt idx="254">
                  <c:v>154.307014356232</c:v>
                </c:pt>
                <c:pt idx="255">
                  <c:v>154.3328352169633</c:v>
                </c:pt>
                <c:pt idx="256">
                  <c:v>154.2657205898263</c:v>
                </c:pt>
                <c:pt idx="257">
                  <c:v>153.5068651925316</c:v>
                </c:pt>
                <c:pt idx="258">
                  <c:v>152.9404131433537</c:v>
                </c:pt>
                <c:pt idx="259">
                  <c:v>152.7150955392638</c:v>
                </c:pt>
                <c:pt idx="260">
                  <c:v>152.5669269461062</c:v>
                </c:pt>
                <c:pt idx="261">
                  <c:v>151.8310566691333</c:v>
                </c:pt>
                <c:pt idx="262">
                  <c:v>151.3060060784201</c:v>
                </c:pt>
                <c:pt idx="263">
                  <c:v>151.1194983782051</c:v>
                </c:pt>
                <c:pt idx="264">
                  <c:v>150.4272028614344</c:v>
                </c:pt>
                <c:pt idx="265">
                  <c:v>149.6100664186114</c:v>
                </c:pt>
                <c:pt idx="266">
                  <c:v>149.1928516550191</c:v>
                </c:pt>
                <c:pt idx="267">
                  <c:v>148.9264508035802</c:v>
                </c:pt>
                <c:pt idx="268">
                  <c:v>148.5737705980855</c:v>
                </c:pt>
                <c:pt idx="269">
                  <c:v>148.1808359143883</c:v>
                </c:pt>
                <c:pt idx="270">
                  <c:v>148.1051164894699</c:v>
                </c:pt>
                <c:pt idx="271">
                  <c:v>148.2306635495667</c:v>
                </c:pt>
                <c:pt idx="272">
                  <c:v>147.6970093186367</c:v>
                </c:pt>
                <c:pt idx="273">
                  <c:v>147.7807930009144</c:v>
                </c:pt>
                <c:pt idx="274">
                  <c:v>147.0251157347117</c:v>
                </c:pt>
                <c:pt idx="275">
                  <c:v>147.0680600680554</c:v>
                </c:pt>
                <c:pt idx="276">
                  <c:v>147.356189108131</c:v>
                </c:pt>
                <c:pt idx="277">
                  <c:v>146.7341464775251</c:v>
                </c:pt>
                <c:pt idx="278">
                  <c:v>146.5750923342765</c:v>
                </c:pt>
                <c:pt idx="279">
                  <c:v>146.2975078910808</c:v>
                </c:pt>
                <c:pt idx="280">
                  <c:v>145.9048419241057</c:v>
                </c:pt>
                <c:pt idx="281">
                  <c:v>145.7836466290369</c:v>
                </c:pt>
                <c:pt idx="282">
                  <c:v>145.8925622590778</c:v>
                </c:pt>
                <c:pt idx="283">
                  <c:v>145.3645465540176</c:v>
                </c:pt>
                <c:pt idx="284">
                  <c:v>144.9174524870825</c:v>
                </c:pt>
                <c:pt idx="285">
                  <c:v>144.6258691829732</c:v>
                </c:pt>
                <c:pt idx="286">
                  <c:v>144.3819420644736</c:v>
                </c:pt>
                <c:pt idx="287">
                  <c:v>144.2251707700918</c:v>
                </c:pt>
                <c:pt idx="288">
                  <c:v>144.1277702989623</c:v>
                </c:pt>
                <c:pt idx="289">
                  <c:v>144.3063320986623</c:v>
                </c:pt>
                <c:pt idx="290">
                  <c:v>144.2674139000202</c:v>
                </c:pt>
                <c:pt idx="291">
                  <c:v>144.2357184300878</c:v>
                </c:pt>
                <c:pt idx="292">
                  <c:v>143.6551186993519</c:v>
                </c:pt>
                <c:pt idx="293">
                  <c:v>143.6408256760909</c:v>
                </c:pt>
                <c:pt idx="294">
                  <c:v>142.8762761141448</c:v>
                </c:pt>
                <c:pt idx="295">
                  <c:v>143.057011491743</c:v>
                </c:pt>
                <c:pt idx="296">
                  <c:v>143.080526995677</c:v>
                </c:pt>
                <c:pt idx="297">
                  <c:v>143.0691840623098</c:v>
                </c:pt>
                <c:pt idx="298">
                  <c:v>143.2299798434996</c:v>
                </c:pt>
                <c:pt idx="299">
                  <c:v>143.23451126306</c:v>
                </c:pt>
                <c:pt idx="300">
                  <c:v>143.0823388182647</c:v>
                </c:pt>
                <c:pt idx="301">
                  <c:v>143.2454189357184</c:v>
                </c:pt>
                <c:pt idx="302">
                  <c:v>143.4217713757994</c:v>
                </c:pt>
                <c:pt idx="303">
                  <c:v>143.214306987813</c:v>
                </c:pt>
                <c:pt idx="304">
                  <c:v>143.4287947188368</c:v>
                </c:pt>
                <c:pt idx="305">
                  <c:v>143.2088294010422</c:v>
                </c:pt>
                <c:pt idx="306">
                  <c:v>142.9296497212898</c:v>
                </c:pt>
                <c:pt idx="307">
                  <c:v>142.8612816111088</c:v>
                </c:pt>
                <c:pt idx="308">
                  <c:v>142.6879314383676</c:v>
                </c:pt>
                <c:pt idx="309">
                  <c:v>142.5725078977144</c:v>
                </c:pt>
                <c:pt idx="310">
                  <c:v>142.8035448732775</c:v>
                </c:pt>
                <c:pt idx="311">
                  <c:v>142.4443242675907</c:v>
                </c:pt>
                <c:pt idx="312">
                  <c:v>143.2941570363865</c:v>
                </c:pt>
                <c:pt idx="313">
                  <c:v>142.7650760062788</c:v>
                </c:pt>
                <c:pt idx="314">
                  <c:v>142.6897901988321</c:v>
                </c:pt>
                <c:pt idx="315">
                  <c:v>142.9559500735622</c:v>
                </c:pt>
                <c:pt idx="316">
                  <c:v>143.0291575364214</c:v>
                </c:pt>
                <c:pt idx="317">
                  <c:v>142.937425172261</c:v>
                </c:pt>
                <c:pt idx="318">
                  <c:v>142.7057511241169</c:v>
                </c:pt>
                <c:pt idx="319">
                  <c:v>143.1136072684437</c:v>
                </c:pt>
                <c:pt idx="320">
                  <c:v>142.9845779874183</c:v>
                </c:pt>
                <c:pt idx="321">
                  <c:v>143.0043219808064</c:v>
                </c:pt>
                <c:pt idx="322">
                  <c:v>142.8525463854803</c:v>
                </c:pt>
                <c:pt idx="323">
                  <c:v>142.9958138417348</c:v>
                </c:pt>
                <c:pt idx="324">
                  <c:v>142.8771204994823</c:v>
                </c:pt>
                <c:pt idx="325">
                  <c:v>143.2365658022679</c:v>
                </c:pt>
                <c:pt idx="326">
                  <c:v>143.0221299239186</c:v>
                </c:pt>
                <c:pt idx="327">
                  <c:v>143.0377768810192</c:v>
                </c:pt>
                <c:pt idx="328">
                  <c:v>143.002686105398</c:v>
                </c:pt>
                <c:pt idx="329">
                  <c:v>143.1871410212781</c:v>
                </c:pt>
                <c:pt idx="330">
                  <c:v>143.1313291657017</c:v>
                </c:pt>
                <c:pt idx="331">
                  <c:v>143.0851743965963</c:v>
                </c:pt>
                <c:pt idx="332">
                  <c:v>143.2171400813107</c:v>
                </c:pt>
                <c:pt idx="333">
                  <c:v>142.7359742268416</c:v>
                </c:pt>
                <c:pt idx="334">
                  <c:v>142.809218159635</c:v>
                </c:pt>
                <c:pt idx="335">
                  <c:v>142.6258486618388</c:v>
                </c:pt>
                <c:pt idx="336">
                  <c:v>142.8197103714208</c:v>
                </c:pt>
                <c:pt idx="337">
                  <c:v>142.6661554427352</c:v>
                </c:pt>
                <c:pt idx="338">
                  <c:v>142.680425146605</c:v>
                </c:pt>
                <c:pt idx="339">
                  <c:v>142.5510654324096</c:v>
                </c:pt>
                <c:pt idx="340">
                  <c:v>142.599996240144</c:v>
                </c:pt>
                <c:pt idx="341">
                  <c:v>142.5944760550099</c:v>
                </c:pt>
                <c:pt idx="342">
                  <c:v>142.5302390376188</c:v>
                </c:pt>
                <c:pt idx="343">
                  <c:v>142.5421498626474</c:v>
                </c:pt>
                <c:pt idx="344">
                  <c:v>142.543418143555</c:v>
                </c:pt>
                <c:pt idx="345">
                  <c:v>142.4877008821458</c:v>
                </c:pt>
                <c:pt idx="346">
                  <c:v>142.5796216018781</c:v>
                </c:pt>
                <c:pt idx="347">
                  <c:v>142.1863311674754</c:v>
                </c:pt>
                <c:pt idx="348">
                  <c:v>142.4671156277317</c:v>
                </c:pt>
                <c:pt idx="349">
                  <c:v>142.6246196098803</c:v>
                </c:pt>
                <c:pt idx="350">
                  <c:v>142.3639190205536</c:v>
                </c:pt>
                <c:pt idx="351">
                  <c:v>142.6326626762995</c:v>
                </c:pt>
                <c:pt idx="352">
                  <c:v>142.4807899120304</c:v>
                </c:pt>
                <c:pt idx="353">
                  <c:v>142.5142523906459</c:v>
                </c:pt>
                <c:pt idx="354">
                  <c:v>142.5870084741698</c:v>
                </c:pt>
                <c:pt idx="355">
                  <c:v>142.512687412777</c:v>
                </c:pt>
                <c:pt idx="356">
                  <c:v>142.6806252598734</c:v>
                </c:pt>
                <c:pt idx="357">
                  <c:v>142.5514276726119</c:v>
                </c:pt>
                <c:pt idx="358">
                  <c:v>142.6004283510248</c:v>
                </c:pt>
                <c:pt idx="359">
                  <c:v>142.5950966384224</c:v>
                </c:pt>
                <c:pt idx="360">
                  <c:v>142.5706876580564</c:v>
                </c:pt>
                <c:pt idx="361">
                  <c:v>142.5947025094247</c:v>
                </c:pt>
                <c:pt idx="362">
                  <c:v>142.5623324202054</c:v>
                </c:pt>
                <c:pt idx="363">
                  <c:v>142.6553945303062</c:v>
                </c:pt>
                <c:pt idx="364">
                  <c:v>142.5488903306769</c:v>
                </c:pt>
                <c:pt idx="365">
                  <c:v>142.6314731866619</c:v>
                </c:pt>
                <c:pt idx="366">
                  <c:v>142.6698490344627</c:v>
                </c:pt>
                <c:pt idx="367">
                  <c:v>142.7102362074455</c:v>
                </c:pt>
                <c:pt idx="368">
                  <c:v>142.6097762702482</c:v>
                </c:pt>
                <c:pt idx="369">
                  <c:v>142.5347391803321</c:v>
                </c:pt>
                <c:pt idx="370">
                  <c:v>142.5512973283492</c:v>
                </c:pt>
                <c:pt idx="371">
                  <c:v>142.6166048735065</c:v>
                </c:pt>
                <c:pt idx="372">
                  <c:v>142.5384897298147</c:v>
                </c:pt>
                <c:pt idx="373">
                  <c:v>142.3651298268983</c:v>
                </c:pt>
                <c:pt idx="374">
                  <c:v>142.5792028100151</c:v>
                </c:pt>
                <c:pt idx="375">
                  <c:v>142.5536426966243</c:v>
                </c:pt>
                <c:pt idx="376">
                  <c:v>142.5441693435034</c:v>
                </c:pt>
                <c:pt idx="377">
                  <c:v>142.478522923893</c:v>
                </c:pt>
                <c:pt idx="378">
                  <c:v>142.4922195045258</c:v>
                </c:pt>
                <c:pt idx="379">
                  <c:v>142.6087150615563</c:v>
                </c:pt>
                <c:pt idx="380">
                  <c:v>142.5467547971443</c:v>
                </c:pt>
                <c:pt idx="381">
                  <c:v>142.5138407413987</c:v>
                </c:pt>
                <c:pt idx="382">
                  <c:v>142.5615476676534</c:v>
                </c:pt>
                <c:pt idx="383">
                  <c:v>142.5575636979444</c:v>
                </c:pt>
                <c:pt idx="384">
                  <c:v>142.5132573958553</c:v>
                </c:pt>
                <c:pt idx="385">
                  <c:v>142.5275061702684</c:v>
                </c:pt>
                <c:pt idx="386">
                  <c:v>142.5818177319193</c:v>
                </c:pt>
                <c:pt idx="387">
                  <c:v>142.5949495420065</c:v>
                </c:pt>
                <c:pt idx="388">
                  <c:v>142.6568287920521</c:v>
                </c:pt>
                <c:pt idx="389">
                  <c:v>142.6640376165157</c:v>
                </c:pt>
                <c:pt idx="390">
                  <c:v>142.6854094005587</c:v>
                </c:pt>
                <c:pt idx="391">
                  <c:v>142.6635307010237</c:v>
                </c:pt>
                <c:pt idx="392">
                  <c:v>142.6334998146235</c:v>
                </c:pt>
                <c:pt idx="393">
                  <c:v>142.682565702466</c:v>
                </c:pt>
                <c:pt idx="394">
                  <c:v>142.6417293596539</c:v>
                </c:pt>
                <c:pt idx="395">
                  <c:v>142.7021158420507</c:v>
                </c:pt>
                <c:pt idx="396">
                  <c:v>142.6270314190101</c:v>
                </c:pt>
                <c:pt idx="397">
                  <c:v>142.6216662271563</c:v>
                </c:pt>
                <c:pt idx="398">
                  <c:v>142.6262080230089</c:v>
                </c:pt>
                <c:pt idx="399">
                  <c:v>142.6069965036502</c:v>
                </c:pt>
                <c:pt idx="400">
                  <c:v>142.6406953617328</c:v>
                </c:pt>
                <c:pt idx="401">
                  <c:v>142.6203268366378</c:v>
                </c:pt>
                <c:pt idx="402">
                  <c:v>142.6567295466795</c:v>
                </c:pt>
                <c:pt idx="403">
                  <c:v>142.6101753955146</c:v>
                </c:pt>
                <c:pt idx="404">
                  <c:v>142.6138557021246</c:v>
                </c:pt>
                <c:pt idx="405">
                  <c:v>142.6471631124072</c:v>
                </c:pt>
                <c:pt idx="406">
                  <c:v>142.5899896545147</c:v>
                </c:pt>
                <c:pt idx="407">
                  <c:v>142.5159728056581</c:v>
                </c:pt>
                <c:pt idx="408">
                  <c:v>142.5645427297175</c:v>
                </c:pt>
                <c:pt idx="409">
                  <c:v>142.5961427714063</c:v>
                </c:pt>
                <c:pt idx="410">
                  <c:v>142.5730983378414</c:v>
                </c:pt>
                <c:pt idx="411">
                  <c:v>142.5647542835507</c:v>
                </c:pt>
                <c:pt idx="412">
                  <c:v>142.5933941632449</c:v>
                </c:pt>
                <c:pt idx="413">
                  <c:v>142.5752595621846</c:v>
                </c:pt>
                <c:pt idx="414">
                  <c:v>142.5886301649219</c:v>
                </c:pt>
                <c:pt idx="415">
                  <c:v>142.594471155335</c:v>
                </c:pt>
                <c:pt idx="416">
                  <c:v>142.6083514063851</c:v>
                </c:pt>
                <c:pt idx="417">
                  <c:v>142.6044794164731</c:v>
                </c:pt>
                <c:pt idx="418">
                  <c:v>142.5826090026193</c:v>
                </c:pt>
                <c:pt idx="419">
                  <c:v>142.584001803394</c:v>
                </c:pt>
                <c:pt idx="420">
                  <c:v>142.6123429626354</c:v>
                </c:pt>
                <c:pt idx="421">
                  <c:v>142.5774443451205</c:v>
                </c:pt>
                <c:pt idx="422">
                  <c:v>142.5945646632085</c:v>
                </c:pt>
                <c:pt idx="423">
                  <c:v>142.5970433731862</c:v>
                </c:pt>
                <c:pt idx="424">
                  <c:v>142.5782832731306</c:v>
                </c:pt>
                <c:pt idx="425">
                  <c:v>142.565450108235</c:v>
                </c:pt>
                <c:pt idx="426">
                  <c:v>142.5683527963385</c:v>
                </c:pt>
                <c:pt idx="427">
                  <c:v>142.5694268761275</c:v>
                </c:pt>
                <c:pt idx="428">
                  <c:v>142.5422460393584</c:v>
                </c:pt>
                <c:pt idx="429">
                  <c:v>142.5919921017213</c:v>
                </c:pt>
                <c:pt idx="430">
                  <c:v>142.5793053272701</c:v>
                </c:pt>
                <c:pt idx="431">
                  <c:v>142.5773158443171</c:v>
                </c:pt>
                <c:pt idx="432">
                  <c:v>142.59071060595</c:v>
                </c:pt>
                <c:pt idx="433">
                  <c:v>142.5895480438744</c:v>
                </c:pt>
                <c:pt idx="434">
                  <c:v>142.5817032363746</c:v>
                </c:pt>
                <c:pt idx="435">
                  <c:v>142.5895567742056</c:v>
                </c:pt>
                <c:pt idx="436">
                  <c:v>142.6047185607686</c:v>
                </c:pt>
                <c:pt idx="437">
                  <c:v>142.6037190554547</c:v>
                </c:pt>
                <c:pt idx="438">
                  <c:v>142.5780532117301</c:v>
                </c:pt>
                <c:pt idx="439">
                  <c:v>142.5892388086078</c:v>
                </c:pt>
                <c:pt idx="440">
                  <c:v>142.6189951244527</c:v>
                </c:pt>
                <c:pt idx="441">
                  <c:v>142.5842852010076</c:v>
                </c:pt>
                <c:pt idx="442">
                  <c:v>142.6029827943625</c:v>
                </c:pt>
                <c:pt idx="443">
                  <c:v>142.6050228593367</c:v>
                </c:pt>
                <c:pt idx="444">
                  <c:v>142.5915614658888</c:v>
                </c:pt>
                <c:pt idx="445">
                  <c:v>142.5740390240302</c:v>
                </c:pt>
                <c:pt idx="446">
                  <c:v>142.5920993874183</c:v>
                </c:pt>
                <c:pt idx="447">
                  <c:v>142.5806016382105</c:v>
                </c:pt>
                <c:pt idx="448">
                  <c:v>142.5855007560027</c:v>
                </c:pt>
                <c:pt idx="449">
                  <c:v>142.5841157083087</c:v>
                </c:pt>
                <c:pt idx="450">
                  <c:v>142.5910886471357</c:v>
                </c:pt>
                <c:pt idx="451">
                  <c:v>142.5914736876477</c:v>
                </c:pt>
                <c:pt idx="452">
                  <c:v>142.5881509290059</c:v>
                </c:pt>
                <c:pt idx="453">
                  <c:v>142.5891213553784</c:v>
                </c:pt>
                <c:pt idx="454">
                  <c:v>142.5918503764725</c:v>
                </c:pt>
                <c:pt idx="455">
                  <c:v>142.6073698925737</c:v>
                </c:pt>
                <c:pt idx="456">
                  <c:v>142.6035064062017</c:v>
                </c:pt>
                <c:pt idx="457">
                  <c:v>142.6055052381639</c:v>
                </c:pt>
                <c:pt idx="458">
                  <c:v>142.6129340039098</c:v>
                </c:pt>
                <c:pt idx="459">
                  <c:v>142.6138409495136</c:v>
                </c:pt>
                <c:pt idx="460">
                  <c:v>142.5983048035379</c:v>
                </c:pt>
                <c:pt idx="461">
                  <c:v>142.6001108126727</c:v>
                </c:pt>
                <c:pt idx="462">
                  <c:v>142.6045413772422</c:v>
                </c:pt>
                <c:pt idx="463">
                  <c:v>142.6155890550121</c:v>
                </c:pt>
                <c:pt idx="464">
                  <c:v>142.6053533092498</c:v>
                </c:pt>
                <c:pt idx="465">
                  <c:v>142.5965850725089</c:v>
                </c:pt>
                <c:pt idx="466">
                  <c:v>142.5963835358767</c:v>
                </c:pt>
                <c:pt idx="467">
                  <c:v>142.5940037607451</c:v>
                </c:pt>
                <c:pt idx="468">
                  <c:v>142.6037911044666</c:v>
                </c:pt>
                <c:pt idx="469">
                  <c:v>142.5931491752705</c:v>
                </c:pt>
                <c:pt idx="470">
                  <c:v>142.6002161056914</c:v>
                </c:pt>
                <c:pt idx="471">
                  <c:v>142.6119890782354</c:v>
                </c:pt>
                <c:pt idx="472">
                  <c:v>142.6086970549664</c:v>
                </c:pt>
                <c:pt idx="473">
                  <c:v>142.6080955895776</c:v>
                </c:pt>
                <c:pt idx="474">
                  <c:v>142.6106696072893</c:v>
                </c:pt>
                <c:pt idx="475">
                  <c:v>142.6140526448501</c:v>
                </c:pt>
                <c:pt idx="476">
                  <c:v>142.6052500047571</c:v>
                </c:pt>
                <c:pt idx="477">
                  <c:v>142.6113498508636</c:v>
                </c:pt>
                <c:pt idx="478">
                  <c:v>142.6027071648076</c:v>
                </c:pt>
                <c:pt idx="479">
                  <c:v>142.6072119091442</c:v>
                </c:pt>
                <c:pt idx="480">
                  <c:v>142.6167517326564</c:v>
                </c:pt>
                <c:pt idx="481">
                  <c:v>142.6173290634636</c:v>
                </c:pt>
                <c:pt idx="482">
                  <c:v>142.6143728465057</c:v>
                </c:pt>
                <c:pt idx="483">
                  <c:v>142.6173349701841</c:v>
                </c:pt>
                <c:pt idx="484">
                  <c:v>142.618099532914</c:v>
                </c:pt>
                <c:pt idx="485">
                  <c:v>142.6226842416445</c:v>
                </c:pt>
                <c:pt idx="486">
                  <c:v>142.6212231025524</c:v>
                </c:pt>
                <c:pt idx="487">
                  <c:v>142.6196503659946</c:v>
                </c:pt>
                <c:pt idx="488">
                  <c:v>142.6190529671292</c:v>
                </c:pt>
                <c:pt idx="489">
                  <c:v>142.6128632965566</c:v>
                </c:pt>
                <c:pt idx="490">
                  <c:v>142.6220704229768</c:v>
                </c:pt>
                <c:pt idx="491">
                  <c:v>142.6167796056804</c:v>
                </c:pt>
                <c:pt idx="492">
                  <c:v>142.6182328796751</c:v>
                </c:pt>
                <c:pt idx="493">
                  <c:v>142.6128206476553</c:v>
                </c:pt>
                <c:pt idx="494">
                  <c:v>142.6080158651855</c:v>
                </c:pt>
                <c:pt idx="495">
                  <c:v>142.6115980544494</c:v>
                </c:pt>
                <c:pt idx="496">
                  <c:v>142.6159749376498</c:v>
                </c:pt>
                <c:pt idx="497">
                  <c:v>142.611591802082</c:v>
                </c:pt>
                <c:pt idx="498">
                  <c:v>142.6124332179643</c:v>
                </c:pt>
                <c:pt idx="499">
                  <c:v>142.6143226796686</c:v>
                </c:pt>
                <c:pt idx="500">
                  <c:v>142.6147686197824</c:v>
                </c:pt>
                <c:pt idx="501">
                  <c:v>142.6169730501206</c:v>
                </c:pt>
                <c:pt idx="502">
                  <c:v>142.6109037615128</c:v>
                </c:pt>
                <c:pt idx="503">
                  <c:v>142.6033991305443</c:v>
                </c:pt>
                <c:pt idx="504">
                  <c:v>142.6118947237072</c:v>
                </c:pt>
                <c:pt idx="505">
                  <c:v>142.6129556708822</c:v>
                </c:pt>
                <c:pt idx="506">
                  <c:v>142.6131647300651</c:v>
                </c:pt>
                <c:pt idx="507">
                  <c:v>142.6149321549795</c:v>
                </c:pt>
                <c:pt idx="508">
                  <c:v>142.6151235583159</c:v>
                </c:pt>
                <c:pt idx="509">
                  <c:v>142.6127345789199</c:v>
                </c:pt>
                <c:pt idx="510">
                  <c:v>142.6153544609298</c:v>
                </c:pt>
                <c:pt idx="511">
                  <c:v>142.6162397147511</c:v>
                </c:pt>
                <c:pt idx="512">
                  <c:v>142.6151730030629</c:v>
                </c:pt>
                <c:pt idx="513">
                  <c:v>142.6148555566135</c:v>
                </c:pt>
                <c:pt idx="514">
                  <c:v>142.6102327707509</c:v>
                </c:pt>
                <c:pt idx="515">
                  <c:v>142.6104509320122</c:v>
                </c:pt>
                <c:pt idx="516">
                  <c:v>142.6113226518749</c:v>
                </c:pt>
                <c:pt idx="517">
                  <c:v>142.6110603837497</c:v>
                </c:pt>
                <c:pt idx="518">
                  <c:v>142.6098502741196</c:v>
                </c:pt>
                <c:pt idx="519">
                  <c:v>142.604186875755</c:v>
                </c:pt>
                <c:pt idx="520">
                  <c:v>142.6112301591257</c:v>
                </c:pt>
                <c:pt idx="521">
                  <c:v>142.6114850139387</c:v>
                </c:pt>
                <c:pt idx="522">
                  <c:v>142.6103247368012</c:v>
                </c:pt>
                <c:pt idx="523">
                  <c:v>142.6107570260036</c:v>
                </c:pt>
                <c:pt idx="524">
                  <c:v>142.6105879828296</c:v>
                </c:pt>
                <c:pt idx="525">
                  <c:v>142.6060886087423</c:v>
                </c:pt>
                <c:pt idx="526">
                  <c:v>142.6112217953908</c:v>
                </c:pt>
                <c:pt idx="527">
                  <c:v>142.6093854322947</c:v>
                </c:pt>
                <c:pt idx="528">
                  <c:v>142.6108350014291</c:v>
                </c:pt>
                <c:pt idx="529">
                  <c:v>142.6093330445229</c:v>
                </c:pt>
                <c:pt idx="530">
                  <c:v>142.6103060580117</c:v>
                </c:pt>
                <c:pt idx="531">
                  <c:v>142.6121099876376</c:v>
                </c:pt>
                <c:pt idx="532">
                  <c:v>142.6122555467943</c:v>
                </c:pt>
                <c:pt idx="533">
                  <c:v>142.6125604234642</c:v>
                </c:pt>
                <c:pt idx="534">
                  <c:v>142.6123751537262</c:v>
                </c:pt>
                <c:pt idx="535">
                  <c:v>142.6124499099815</c:v>
                </c:pt>
                <c:pt idx="536">
                  <c:v>142.6103229856062</c:v>
                </c:pt>
                <c:pt idx="537">
                  <c:v>142.6094859442321</c:v>
                </c:pt>
                <c:pt idx="538">
                  <c:v>142.60761603194</c:v>
                </c:pt>
                <c:pt idx="539">
                  <c:v>142.6076298726534</c:v>
                </c:pt>
                <c:pt idx="540">
                  <c:v>142.6076450859496</c:v>
                </c:pt>
                <c:pt idx="541">
                  <c:v>142.607989409491</c:v>
                </c:pt>
                <c:pt idx="542">
                  <c:v>142.6058232594718</c:v>
                </c:pt>
                <c:pt idx="543">
                  <c:v>142.6078623403956</c:v>
                </c:pt>
                <c:pt idx="544">
                  <c:v>142.6058955621967</c:v>
                </c:pt>
                <c:pt idx="545">
                  <c:v>142.6058676271786</c:v>
                </c:pt>
                <c:pt idx="546">
                  <c:v>142.6058824184648</c:v>
                </c:pt>
                <c:pt idx="547">
                  <c:v>142.6067861522203</c:v>
                </c:pt>
                <c:pt idx="548">
                  <c:v>142.6047836336265</c:v>
                </c:pt>
                <c:pt idx="549">
                  <c:v>142.6061471262379</c:v>
                </c:pt>
                <c:pt idx="550">
                  <c:v>142.605237350153</c:v>
                </c:pt>
                <c:pt idx="551">
                  <c:v>142.6060831257087</c:v>
                </c:pt>
                <c:pt idx="552">
                  <c:v>142.6049040264585</c:v>
                </c:pt>
                <c:pt idx="553">
                  <c:v>142.6064836665024</c:v>
                </c:pt>
                <c:pt idx="554">
                  <c:v>142.6057659255885</c:v>
                </c:pt>
                <c:pt idx="555">
                  <c:v>142.6044921571704</c:v>
                </c:pt>
                <c:pt idx="556">
                  <c:v>142.6060733931819</c:v>
                </c:pt>
                <c:pt idx="557">
                  <c:v>142.6064828594637</c:v>
                </c:pt>
                <c:pt idx="558">
                  <c:v>142.6062855799893</c:v>
                </c:pt>
                <c:pt idx="559">
                  <c:v>142.6052743674287</c:v>
                </c:pt>
                <c:pt idx="560">
                  <c:v>142.6056958503138</c:v>
                </c:pt>
                <c:pt idx="561">
                  <c:v>142.6066797344232</c:v>
                </c:pt>
                <c:pt idx="562">
                  <c:v>142.6065144315253</c:v>
                </c:pt>
                <c:pt idx="563">
                  <c:v>142.6064573863281</c:v>
                </c:pt>
                <c:pt idx="564">
                  <c:v>142.6063807945562</c:v>
                </c:pt>
                <c:pt idx="565">
                  <c:v>142.6058933900552</c:v>
                </c:pt>
                <c:pt idx="566">
                  <c:v>142.6061593393465</c:v>
                </c:pt>
                <c:pt idx="567">
                  <c:v>142.605580883077</c:v>
                </c:pt>
                <c:pt idx="568">
                  <c:v>142.6059111943638</c:v>
                </c:pt>
                <c:pt idx="569">
                  <c:v>142.6065296583386</c:v>
                </c:pt>
                <c:pt idx="570">
                  <c:v>142.6053685487381</c:v>
                </c:pt>
                <c:pt idx="571">
                  <c:v>142.6048431019944</c:v>
                </c:pt>
                <c:pt idx="572">
                  <c:v>142.60443507061</c:v>
                </c:pt>
                <c:pt idx="573">
                  <c:v>142.6046876448847</c:v>
                </c:pt>
                <c:pt idx="574">
                  <c:v>142.6045426954119</c:v>
                </c:pt>
                <c:pt idx="575">
                  <c:v>142.6050817161502</c:v>
                </c:pt>
                <c:pt idx="576">
                  <c:v>142.6042784366528</c:v>
                </c:pt>
                <c:pt idx="577">
                  <c:v>142.6042839089533</c:v>
                </c:pt>
                <c:pt idx="578">
                  <c:v>142.6045474447214</c:v>
                </c:pt>
                <c:pt idx="579">
                  <c:v>142.6035971060711</c:v>
                </c:pt>
                <c:pt idx="580">
                  <c:v>142.6037240992087</c:v>
                </c:pt>
                <c:pt idx="581">
                  <c:v>142.603483766117</c:v>
                </c:pt>
                <c:pt idx="582">
                  <c:v>142.6037828439927</c:v>
                </c:pt>
                <c:pt idx="583">
                  <c:v>142.6046459633734</c:v>
                </c:pt>
                <c:pt idx="584">
                  <c:v>142.6035455669344</c:v>
                </c:pt>
                <c:pt idx="585">
                  <c:v>142.6039826680147</c:v>
                </c:pt>
                <c:pt idx="586">
                  <c:v>142.6031139242284</c:v>
                </c:pt>
                <c:pt idx="587">
                  <c:v>142.602889027798</c:v>
                </c:pt>
                <c:pt idx="588">
                  <c:v>142.603559902529</c:v>
                </c:pt>
                <c:pt idx="589">
                  <c:v>142.6035718357708</c:v>
                </c:pt>
                <c:pt idx="590">
                  <c:v>142.604176009829</c:v>
                </c:pt>
                <c:pt idx="591">
                  <c:v>142.6038507743095</c:v>
                </c:pt>
                <c:pt idx="592">
                  <c:v>142.604037908935</c:v>
                </c:pt>
                <c:pt idx="593">
                  <c:v>142.6043332771972</c:v>
                </c:pt>
                <c:pt idx="594">
                  <c:v>142.6039897071961</c:v>
                </c:pt>
                <c:pt idx="595">
                  <c:v>142.6039490087298</c:v>
                </c:pt>
                <c:pt idx="596">
                  <c:v>142.6044679499571</c:v>
                </c:pt>
                <c:pt idx="597">
                  <c:v>142.604529236614</c:v>
                </c:pt>
                <c:pt idx="598">
                  <c:v>142.6049115968336</c:v>
                </c:pt>
                <c:pt idx="599">
                  <c:v>142.604674984213</c:v>
                </c:pt>
                <c:pt idx="600">
                  <c:v>142.6051250730611</c:v>
                </c:pt>
                <c:pt idx="601">
                  <c:v>142.6051074104744</c:v>
                </c:pt>
                <c:pt idx="602">
                  <c:v>142.605149663475</c:v>
                </c:pt>
                <c:pt idx="603">
                  <c:v>142.6048795251724</c:v>
                </c:pt>
                <c:pt idx="604">
                  <c:v>142.6049849684822</c:v>
                </c:pt>
                <c:pt idx="605">
                  <c:v>142.604815794944</c:v>
                </c:pt>
                <c:pt idx="606">
                  <c:v>142.60508485222</c:v>
                </c:pt>
                <c:pt idx="607">
                  <c:v>142.6053319549139</c:v>
                </c:pt>
                <c:pt idx="608">
                  <c:v>142.6048098077785</c:v>
                </c:pt>
                <c:pt idx="609">
                  <c:v>142.6053090757809</c:v>
                </c:pt>
                <c:pt idx="610">
                  <c:v>142.6051471518713</c:v>
                </c:pt>
                <c:pt idx="611">
                  <c:v>142.6051202081894</c:v>
                </c:pt>
                <c:pt idx="612">
                  <c:v>142.6052211013327</c:v>
                </c:pt>
                <c:pt idx="613">
                  <c:v>142.6050048250967</c:v>
                </c:pt>
                <c:pt idx="614">
                  <c:v>142.604916459251</c:v>
                </c:pt>
                <c:pt idx="615">
                  <c:v>142.6051722526545</c:v>
                </c:pt>
                <c:pt idx="616">
                  <c:v>142.6049754035897</c:v>
                </c:pt>
                <c:pt idx="617">
                  <c:v>142.6050881516152</c:v>
                </c:pt>
                <c:pt idx="618">
                  <c:v>142.6050424903577</c:v>
                </c:pt>
                <c:pt idx="619">
                  <c:v>142.6047505247422</c:v>
                </c:pt>
                <c:pt idx="620">
                  <c:v>142.6047173925054</c:v>
                </c:pt>
                <c:pt idx="621">
                  <c:v>142.6044150125477</c:v>
                </c:pt>
                <c:pt idx="622">
                  <c:v>142.604843341869</c:v>
                </c:pt>
                <c:pt idx="623">
                  <c:v>142.6046857651716</c:v>
                </c:pt>
                <c:pt idx="624">
                  <c:v>142.6046753321549</c:v>
                </c:pt>
                <c:pt idx="625">
                  <c:v>142.6046059383422</c:v>
                </c:pt>
                <c:pt idx="626">
                  <c:v>142.6045275735027</c:v>
                </c:pt>
                <c:pt idx="627">
                  <c:v>142.6045985463821</c:v>
                </c:pt>
                <c:pt idx="628">
                  <c:v>142.6045595362594</c:v>
                </c:pt>
                <c:pt idx="629">
                  <c:v>142.6044915796383</c:v>
                </c:pt>
                <c:pt idx="630">
                  <c:v>142.6044182119862</c:v>
                </c:pt>
                <c:pt idx="631">
                  <c:v>142.6044002108739</c:v>
                </c:pt>
                <c:pt idx="632">
                  <c:v>142.6046304603938</c:v>
                </c:pt>
                <c:pt idx="633">
                  <c:v>142.6046764282935</c:v>
                </c:pt>
                <c:pt idx="634">
                  <c:v>142.6046687680728</c:v>
                </c:pt>
                <c:pt idx="635">
                  <c:v>142.6046909685909</c:v>
                </c:pt>
                <c:pt idx="636">
                  <c:v>142.6043340169203</c:v>
                </c:pt>
                <c:pt idx="637">
                  <c:v>142.6044787361653</c:v>
                </c:pt>
                <c:pt idx="638">
                  <c:v>142.6042861531144</c:v>
                </c:pt>
                <c:pt idx="639">
                  <c:v>142.604400181556</c:v>
                </c:pt>
                <c:pt idx="640">
                  <c:v>142.6044327684371</c:v>
                </c:pt>
                <c:pt idx="641">
                  <c:v>142.60437143077</c:v>
                </c:pt>
                <c:pt idx="642">
                  <c:v>142.6043905609879</c:v>
                </c:pt>
                <c:pt idx="643">
                  <c:v>142.6043949586013</c:v>
                </c:pt>
                <c:pt idx="644">
                  <c:v>142.6044191139269</c:v>
                </c:pt>
                <c:pt idx="645">
                  <c:v>142.6041621148874</c:v>
                </c:pt>
                <c:pt idx="646">
                  <c:v>142.6043230634628</c:v>
                </c:pt>
                <c:pt idx="647">
                  <c:v>142.6044021275376</c:v>
                </c:pt>
                <c:pt idx="648">
                  <c:v>142.6043489282857</c:v>
                </c:pt>
                <c:pt idx="649">
                  <c:v>142.6042990075412</c:v>
                </c:pt>
                <c:pt idx="650">
                  <c:v>142.6042573243785</c:v>
                </c:pt>
                <c:pt idx="651">
                  <c:v>142.6041858247046</c:v>
                </c:pt>
                <c:pt idx="652">
                  <c:v>142.6041313203053</c:v>
                </c:pt>
                <c:pt idx="653">
                  <c:v>142.6045383303201</c:v>
                </c:pt>
                <c:pt idx="654">
                  <c:v>142.6041528737172</c:v>
                </c:pt>
                <c:pt idx="655">
                  <c:v>142.6041029645993</c:v>
                </c:pt>
                <c:pt idx="656">
                  <c:v>142.6043476027469</c:v>
                </c:pt>
                <c:pt idx="657">
                  <c:v>142.6042857626393</c:v>
                </c:pt>
                <c:pt idx="658">
                  <c:v>142.6042085629576</c:v>
                </c:pt>
                <c:pt idx="659">
                  <c:v>142.6042626098009</c:v>
                </c:pt>
                <c:pt idx="660">
                  <c:v>142.6041816588548</c:v>
                </c:pt>
                <c:pt idx="661">
                  <c:v>142.6042713603301</c:v>
                </c:pt>
                <c:pt idx="662">
                  <c:v>142.6042745450337</c:v>
                </c:pt>
                <c:pt idx="663">
                  <c:v>142.6042585027859</c:v>
                </c:pt>
                <c:pt idx="664">
                  <c:v>142.6042649416427</c:v>
                </c:pt>
                <c:pt idx="665">
                  <c:v>142.6041846124232</c:v>
                </c:pt>
                <c:pt idx="666">
                  <c:v>142.604304255929</c:v>
                </c:pt>
                <c:pt idx="667">
                  <c:v>142.6043324862583</c:v>
                </c:pt>
                <c:pt idx="668">
                  <c:v>142.6042657715683</c:v>
                </c:pt>
                <c:pt idx="669">
                  <c:v>142.6043683335097</c:v>
                </c:pt>
                <c:pt idx="670">
                  <c:v>142.6043720614927</c:v>
                </c:pt>
                <c:pt idx="671">
                  <c:v>142.6043609346153</c:v>
                </c:pt>
                <c:pt idx="672">
                  <c:v>142.6043923049683</c:v>
                </c:pt>
                <c:pt idx="673">
                  <c:v>142.604253780698</c:v>
                </c:pt>
                <c:pt idx="674">
                  <c:v>142.6042880760221</c:v>
                </c:pt>
                <c:pt idx="675">
                  <c:v>142.6042370249446</c:v>
                </c:pt>
                <c:pt idx="676">
                  <c:v>142.6042095842344</c:v>
                </c:pt>
                <c:pt idx="677">
                  <c:v>142.6043289008421</c:v>
                </c:pt>
                <c:pt idx="678">
                  <c:v>142.6042690428232</c:v>
                </c:pt>
                <c:pt idx="679">
                  <c:v>142.6042740631659</c:v>
                </c:pt>
                <c:pt idx="680">
                  <c:v>142.6042431861268</c:v>
                </c:pt>
                <c:pt idx="681">
                  <c:v>142.6042390223126</c:v>
                </c:pt>
                <c:pt idx="682">
                  <c:v>142.6041752302949</c:v>
                </c:pt>
                <c:pt idx="683">
                  <c:v>142.6042246907978</c:v>
                </c:pt>
                <c:pt idx="684">
                  <c:v>142.6042318319796</c:v>
                </c:pt>
                <c:pt idx="685">
                  <c:v>142.6042475526625</c:v>
                </c:pt>
                <c:pt idx="686">
                  <c:v>142.6042662068944</c:v>
                </c:pt>
                <c:pt idx="687">
                  <c:v>142.604299592246</c:v>
                </c:pt>
                <c:pt idx="688">
                  <c:v>142.6042657794274</c:v>
                </c:pt>
                <c:pt idx="689">
                  <c:v>142.604268263594</c:v>
                </c:pt>
                <c:pt idx="690">
                  <c:v>142.6042609614511</c:v>
                </c:pt>
                <c:pt idx="691">
                  <c:v>142.6042706723416</c:v>
                </c:pt>
                <c:pt idx="692">
                  <c:v>142.6042814970785</c:v>
                </c:pt>
                <c:pt idx="693">
                  <c:v>142.6042895243373</c:v>
                </c:pt>
                <c:pt idx="694">
                  <c:v>142.6042828245391</c:v>
                </c:pt>
                <c:pt idx="695">
                  <c:v>142.6043118434141</c:v>
                </c:pt>
                <c:pt idx="696">
                  <c:v>142.6042604623957</c:v>
                </c:pt>
                <c:pt idx="697">
                  <c:v>142.6042936379439</c:v>
                </c:pt>
                <c:pt idx="698">
                  <c:v>142.6042767225572</c:v>
                </c:pt>
                <c:pt idx="699">
                  <c:v>142.6042938109406</c:v>
                </c:pt>
                <c:pt idx="700">
                  <c:v>142.6042829318458</c:v>
                </c:pt>
                <c:pt idx="701">
                  <c:v>142.6042346171124</c:v>
                </c:pt>
                <c:pt idx="702">
                  <c:v>142.6042361091713</c:v>
                </c:pt>
                <c:pt idx="703">
                  <c:v>142.6042205482511</c:v>
                </c:pt>
                <c:pt idx="704">
                  <c:v>142.6042213699724</c:v>
                </c:pt>
                <c:pt idx="705">
                  <c:v>142.6042913671956</c:v>
                </c:pt>
                <c:pt idx="706">
                  <c:v>142.6042163273033</c:v>
                </c:pt>
                <c:pt idx="707">
                  <c:v>142.6042184903367</c:v>
                </c:pt>
                <c:pt idx="708">
                  <c:v>142.6042345394936</c:v>
                </c:pt>
                <c:pt idx="709">
                  <c:v>142.6042260748989</c:v>
                </c:pt>
                <c:pt idx="710">
                  <c:v>142.604242573516</c:v>
                </c:pt>
                <c:pt idx="711">
                  <c:v>142.6042386738122</c:v>
                </c:pt>
                <c:pt idx="712">
                  <c:v>142.6042583049349</c:v>
                </c:pt>
                <c:pt idx="713">
                  <c:v>142.6041896054205</c:v>
                </c:pt>
                <c:pt idx="714">
                  <c:v>142.6042399735854</c:v>
                </c:pt>
                <c:pt idx="715">
                  <c:v>142.6042277199503</c:v>
                </c:pt>
                <c:pt idx="716">
                  <c:v>142.6042152727933</c:v>
                </c:pt>
                <c:pt idx="717">
                  <c:v>142.6042181717452</c:v>
                </c:pt>
                <c:pt idx="718">
                  <c:v>142.604233071935</c:v>
                </c:pt>
                <c:pt idx="719">
                  <c:v>142.6041984605951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6.876678669462865</c:v>
                </c:pt>
                <c:pt idx="2">
                  <c:v>7.857017431349207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6.926050846955842</c:v>
                </c:pt>
                <c:pt idx="2">
                  <c:v>7.706872797906986</c:v>
                </c:pt>
                <c:pt idx="3">
                  <c:v>0.2104731703449201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0.04937217749297765</c:v>
                </c:pt>
                <c:pt idx="2">
                  <c:v>6.726534036020644</c:v>
                </c:pt>
                <c:pt idx="3">
                  <c:v>8.067490601694125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13.52991808290417</c:v>
                </c:pt>
                <c:pt idx="2">
                  <c:v>4.040237531033569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13.74039125324909</c:v>
                </c:pt>
                <c:pt idx="2">
                  <c:v>3.889656924390235</c:v>
                </c:pt>
                <c:pt idx="3">
                  <c:v>0.04937217749297765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0.2104731703449201</c:v>
                </c:pt>
                <c:pt idx="2">
                  <c:v>13.37933747626083</c:v>
                </c:pt>
                <c:pt idx="3">
                  <c:v>4.089609708526547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6.892899084465101</c:v>
                </c:pt>
                <c:pt idx="2">
                  <c:v>7.893754582004332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6.939394603776627</c:v>
                </c:pt>
                <c:pt idx="2">
                  <c:v>7.752262237988426</c:v>
                </c:pt>
                <c:pt idx="3">
                  <c:v>0.1983232859413904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0.04649551931152653</c:v>
                </c:pt>
                <c:pt idx="2">
                  <c:v>6.751406740449195</c:v>
                </c:pt>
                <c:pt idx="3">
                  <c:v>8.092077867945722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19</xdr:col>
      <xdr:colOff>0</xdr:colOff>
      <xdr:row>420</xdr:row>
      <xdr:rowOff>0</xdr:rowOff>
    </xdr:from>
    <xdr:to>
      <xdr:col>26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19</xdr:col>
      <xdr:colOff>0</xdr:colOff>
      <xdr:row>434</xdr:row>
      <xdr:rowOff>0</xdr:rowOff>
    </xdr:from>
    <xdr:to>
      <xdr:col>26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13132766.44190721</v>
      </c>
      <c r="C2">
        <v>0</v>
      </c>
      <c r="D2">
        <v>5199237.154086802</v>
      </c>
      <c r="E2">
        <v>2156804.505958534</v>
      </c>
      <c r="F2">
        <v>1846441.239021942</v>
      </c>
      <c r="G2">
        <v>3930283.542839933</v>
      </c>
    </row>
    <row r="3" spans="1:7">
      <c r="A3">
        <v>1</v>
      </c>
      <c r="B3">
        <v>69733760.79869509</v>
      </c>
      <c r="C3">
        <v>759841.3129296298</v>
      </c>
      <c r="D3">
        <v>30288164.75925301</v>
      </c>
      <c r="E3">
        <v>2829476.190804567</v>
      </c>
      <c r="F3">
        <v>18464412.39021944</v>
      </c>
      <c r="G3">
        <v>17391866.14548844</v>
      </c>
    </row>
    <row r="4" spans="1:7">
      <c r="A4">
        <v>2</v>
      </c>
      <c r="B4">
        <v>68963683.78452626</v>
      </c>
      <c r="C4">
        <v>760485.7550278518</v>
      </c>
      <c r="D4">
        <v>30157756.15599176</v>
      </c>
      <c r="E4">
        <v>2834408.073891485</v>
      </c>
      <c r="F4">
        <v>18003156.44535724</v>
      </c>
      <c r="G4">
        <v>17207877.35425792</v>
      </c>
    </row>
    <row r="5" spans="1:7">
      <c r="A5">
        <v>3</v>
      </c>
      <c r="B5">
        <v>68196074.10600844</v>
      </c>
      <c r="C5">
        <v>761158.5217322601</v>
      </c>
      <c r="D5">
        <v>30031274.31374593</v>
      </c>
      <c r="E5">
        <v>2838605.287455969</v>
      </c>
      <c r="F5">
        <v>17542254.51064469</v>
      </c>
      <c r="G5">
        <v>17022781.47242958</v>
      </c>
    </row>
    <row r="6" spans="1:7">
      <c r="A6">
        <v>4</v>
      </c>
      <c r="B6">
        <v>67431957.58935802</v>
      </c>
      <c r="C6">
        <v>761860.0620433335</v>
      </c>
      <c r="D6">
        <v>29909556.55077635</v>
      </c>
      <c r="E6">
        <v>2842097.019039982</v>
      </c>
      <c r="F6">
        <v>17081632.99430342</v>
      </c>
      <c r="G6">
        <v>16836810.96319493</v>
      </c>
    </row>
    <row r="7" spans="1:7">
      <c r="A7">
        <v>5</v>
      </c>
      <c r="B7">
        <v>66671519.14384952</v>
      </c>
      <c r="C7">
        <v>762591.3026126501</v>
      </c>
      <c r="D7">
        <v>29792635.76698327</v>
      </c>
      <c r="E7">
        <v>2844906.513266469</v>
      </c>
      <c r="F7">
        <v>16621232.74364217</v>
      </c>
      <c r="G7">
        <v>16650152.81734496</v>
      </c>
    </row>
    <row r="8" spans="1:7">
      <c r="A8">
        <v>6</v>
      </c>
      <c r="B8">
        <v>65912930.89810152</v>
      </c>
      <c r="C8">
        <v>763353.6317665292</v>
      </c>
      <c r="D8">
        <v>29678558.78112829</v>
      </c>
      <c r="E8">
        <v>2847051.903070384</v>
      </c>
      <c r="F8">
        <v>16161004.79760754</v>
      </c>
      <c r="G8">
        <v>16462961.78452877</v>
      </c>
    </row>
    <row r="9" spans="1:7">
      <c r="A9">
        <v>7</v>
      </c>
      <c r="B9">
        <v>65154910.53546486</v>
      </c>
      <c r="C9">
        <v>764148.9050535106</v>
      </c>
      <c r="D9">
        <v>29565937.70857012</v>
      </c>
      <c r="E9">
        <v>2848546.818713954</v>
      </c>
      <c r="F9">
        <v>15700907.40362316</v>
      </c>
      <c r="G9">
        <v>16275369.69950411</v>
      </c>
    </row>
    <row r="10" spans="1:7">
      <c r="A10">
        <v>8</v>
      </c>
      <c r="B10">
        <v>64397063.95827934</v>
      </c>
      <c r="C10">
        <v>764979.471058106</v>
      </c>
      <c r="D10">
        <v>29454287.50292833</v>
      </c>
      <c r="E10">
        <v>2849400.825609627</v>
      </c>
      <c r="F10">
        <v>15240903.83795086</v>
      </c>
      <c r="G10">
        <v>16087492.32073243</v>
      </c>
    </row>
    <row r="11" spans="1:7">
      <c r="A11">
        <v>9</v>
      </c>
      <c r="B11">
        <v>63641013.40281504</v>
      </c>
      <c r="C11">
        <v>765848.2178615972</v>
      </c>
      <c r="D11">
        <v>29345150.14426197</v>
      </c>
      <c r="E11">
        <v>2849619.725150273</v>
      </c>
      <c r="F11">
        <v>14780960.73923793</v>
      </c>
      <c r="G11">
        <v>15899434.57630328</v>
      </c>
    </row>
    <row r="12" spans="1:7">
      <c r="A12">
        <v>10</v>
      </c>
      <c r="B12">
        <v>62888409.2415245</v>
      </c>
      <c r="C12">
        <v>766758.6421649258</v>
      </c>
      <c r="D12">
        <v>29240103.28369225</v>
      </c>
      <c r="E12">
        <v>2849205.741026606</v>
      </c>
      <c r="F12">
        <v>14321046.76269908</v>
      </c>
      <c r="G12">
        <v>15711294.81194163</v>
      </c>
    </row>
    <row r="13" spans="1:7">
      <c r="A13">
        <v>11</v>
      </c>
      <c r="B13">
        <v>62137869.06606093</v>
      </c>
      <c r="C13">
        <v>767714.9448969781</v>
      </c>
      <c r="D13">
        <v>29137696.63421126</v>
      </c>
      <c r="E13">
        <v>2848157.604928407</v>
      </c>
      <c r="F13">
        <v>13861131.41840057</v>
      </c>
      <c r="G13">
        <v>15523168.46362372</v>
      </c>
    </row>
    <row r="14" spans="1:7">
      <c r="A14">
        <v>12</v>
      </c>
      <c r="B14">
        <v>61388131.16014866</v>
      </c>
      <c r="C14">
        <v>768722.1593327387</v>
      </c>
      <c r="D14">
        <v>29036602.98030745</v>
      </c>
      <c r="E14">
        <v>2846470.548837719</v>
      </c>
      <c r="F14">
        <v>13401183.98733957</v>
      </c>
      <c r="G14">
        <v>15335151.48433118</v>
      </c>
    </row>
    <row r="15" spans="1:7">
      <c r="A15">
        <v>13</v>
      </c>
      <c r="B15">
        <v>60611619.41161384</v>
      </c>
      <c r="C15">
        <v>769588.9809570129</v>
      </c>
      <c r="D15">
        <v>28916596.03379164</v>
      </c>
      <c r="E15">
        <v>2844136.205504072</v>
      </c>
      <c r="F15">
        <v>12928440.52743487</v>
      </c>
      <c r="G15">
        <v>15152857.66392624</v>
      </c>
    </row>
    <row r="16" spans="1:7">
      <c r="A16">
        <v>14</v>
      </c>
      <c r="B16">
        <v>59838874.040635</v>
      </c>
      <c r="C16">
        <v>770514.8646743402</v>
      </c>
      <c r="D16">
        <v>28800874.85121805</v>
      </c>
      <c r="E16">
        <v>2841143.778310349</v>
      </c>
      <c r="F16">
        <v>12455215.87907366</v>
      </c>
      <c r="G16">
        <v>14971124.6673586</v>
      </c>
    </row>
    <row r="17" spans="1:7">
      <c r="A17">
        <v>15</v>
      </c>
      <c r="B17">
        <v>59071769.42716113</v>
      </c>
      <c r="C17">
        <v>771505.877620931</v>
      </c>
      <c r="D17">
        <v>28691279.66111776</v>
      </c>
      <c r="E17">
        <v>2837478.893425481</v>
      </c>
      <c r="F17">
        <v>11981239.68459066</v>
      </c>
      <c r="G17">
        <v>14790265.3104063</v>
      </c>
    </row>
    <row r="18" spans="1:7">
      <c r="A18">
        <v>16</v>
      </c>
      <c r="B18">
        <v>58312817.87910005</v>
      </c>
      <c r="C18">
        <v>772569.3811204613</v>
      </c>
      <c r="D18">
        <v>28590282.25735694</v>
      </c>
      <c r="E18">
        <v>2833123.523441533</v>
      </c>
      <c r="F18">
        <v>11506183.82199261</v>
      </c>
      <c r="G18">
        <v>14610658.89518851</v>
      </c>
    </row>
    <row r="19" spans="1:7">
      <c r="A19">
        <v>17</v>
      </c>
      <c r="B19">
        <v>38962862.3913386</v>
      </c>
      <c r="C19">
        <v>605253.1900541694</v>
      </c>
      <c r="D19">
        <v>16378531.44522703</v>
      </c>
      <c r="E19">
        <v>2833662.416930652</v>
      </c>
      <c r="F19">
        <v>9232206.195109718</v>
      </c>
      <c r="G19">
        <v>9913209.144017041</v>
      </c>
    </row>
    <row r="20" spans="1:7">
      <c r="A20">
        <v>18</v>
      </c>
      <c r="B20">
        <v>32329886.87950779</v>
      </c>
      <c r="C20">
        <v>553342.0359213364</v>
      </c>
      <c r="D20">
        <v>12294699.60260655</v>
      </c>
      <c r="E20">
        <v>2834335.782720887</v>
      </c>
      <c r="F20">
        <v>8341211.332876613</v>
      </c>
      <c r="G20">
        <v>8306298.125382406</v>
      </c>
    </row>
    <row r="21" spans="1:7">
      <c r="A21">
        <v>19</v>
      </c>
      <c r="B21">
        <v>30450635.73073489</v>
      </c>
      <c r="C21">
        <v>545676.0954404611</v>
      </c>
      <c r="D21">
        <v>11333246.39572135</v>
      </c>
      <c r="E21">
        <v>2836046.150186603</v>
      </c>
      <c r="F21">
        <v>7884137.675039699</v>
      </c>
      <c r="G21">
        <v>7851529.414346777</v>
      </c>
    </row>
    <row r="22" spans="1:7">
      <c r="A22">
        <v>20</v>
      </c>
      <c r="B22">
        <v>29055875.97063241</v>
      </c>
      <c r="C22">
        <v>541089.0855235187</v>
      </c>
      <c r="D22">
        <v>10640934.8953341</v>
      </c>
      <c r="E22">
        <v>2837241.445656138</v>
      </c>
      <c r="F22">
        <v>7522893.789604441</v>
      </c>
      <c r="G22">
        <v>7513716.754514212</v>
      </c>
    </row>
    <row r="23" spans="1:7">
      <c r="A23">
        <v>21</v>
      </c>
      <c r="B23">
        <v>28968514.34074356</v>
      </c>
      <c r="C23">
        <v>542714.6304280487</v>
      </c>
      <c r="D23">
        <v>10655106.71624674</v>
      </c>
      <c r="E23">
        <v>2837493.328685564</v>
      </c>
      <c r="F23">
        <v>7440682.262169929</v>
      </c>
      <c r="G23">
        <v>7492517.403213284</v>
      </c>
    </row>
    <row r="24" spans="1:7">
      <c r="A24">
        <v>22</v>
      </c>
      <c r="B24">
        <v>27908880.63160421</v>
      </c>
      <c r="C24">
        <v>539413.1636135679</v>
      </c>
      <c r="D24">
        <v>10123549.88799691</v>
      </c>
      <c r="E24">
        <v>2838258.628521336</v>
      </c>
      <c r="F24">
        <v>7172072.981594858</v>
      </c>
      <c r="G24">
        <v>7235585.969877543</v>
      </c>
    </row>
    <row r="25" spans="1:7">
      <c r="A25">
        <v>23</v>
      </c>
      <c r="B25">
        <v>27816968.7642207</v>
      </c>
      <c r="C25">
        <v>540978.4978504161</v>
      </c>
      <c r="D25">
        <v>10133800.52483007</v>
      </c>
      <c r="E25">
        <v>2838341.624951224</v>
      </c>
      <c r="F25">
        <v>7090884.846190408</v>
      </c>
      <c r="G25">
        <v>7212963.270398576</v>
      </c>
    </row>
    <row r="26" spans="1:7">
      <c r="A26">
        <v>24</v>
      </c>
      <c r="B26">
        <v>26984400.31468451</v>
      </c>
      <c r="C26">
        <v>538626.4648809418</v>
      </c>
      <c r="D26">
        <v>9715099.012934214</v>
      </c>
      <c r="E26">
        <v>2838880.426021922</v>
      </c>
      <c r="F26">
        <v>6880836.649998703</v>
      </c>
      <c r="G26">
        <v>7010957.76084873</v>
      </c>
    </row>
    <row r="27" spans="1:7">
      <c r="A27">
        <v>25</v>
      </c>
      <c r="B27">
        <v>26890036.85112493</v>
      </c>
      <c r="C27">
        <v>540146.3796234047</v>
      </c>
      <c r="D27">
        <v>9722893.427755585</v>
      </c>
      <c r="E27">
        <v>2838822.123159864</v>
      </c>
      <c r="F27">
        <v>6801056.573057812</v>
      </c>
      <c r="G27">
        <v>6987118.347528263</v>
      </c>
    </row>
    <row r="28" spans="1:7">
      <c r="A28">
        <v>26</v>
      </c>
      <c r="B28">
        <v>26215688.79124946</v>
      </c>
      <c r="C28">
        <v>538363.7777417513</v>
      </c>
      <c r="D28">
        <v>9381284.061804192</v>
      </c>
      <c r="E28">
        <v>2839235.106146215</v>
      </c>
      <c r="F28">
        <v>6635415.022983902</v>
      </c>
      <c r="G28">
        <v>6821390.822573401</v>
      </c>
    </row>
    <row r="29" spans="1:7">
      <c r="A29">
        <v>27</v>
      </c>
      <c r="B29">
        <v>26120173.01672003</v>
      </c>
      <c r="C29">
        <v>539846.7456909614</v>
      </c>
      <c r="D29">
        <v>9387287.954742847</v>
      </c>
      <c r="E29">
        <v>2839060.569990681</v>
      </c>
      <c r="F29">
        <v>6556969.81683812</v>
      </c>
      <c r="G29">
        <v>6797007.929457423</v>
      </c>
    </row>
    <row r="30" spans="1:7">
      <c r="A30">
        <v>28</v>
      </c>
      <c r="B30">
        <v>25569242.27388953</v>
      </c>
      <c r="C30">
        <v>538425.104933045</v>
      </c>
      <c r="D30">
        <v>9103234.321875907</v>
      </c>
      <c r="E30">
        <v>2839435.376117364</v>
      </c>
      <c r="F30">
        <v>6426495.724249849</v>
      </c>
      <c r="G30">
        <v>6661651.746713365</v>
      </c>
    </row>
    <row r="31" spans="1:7">
      <c r="A31">
        <v>29</v>
      </c>
      <c r="B31">
        <v>25602177.17209142</v>
      </c>
      <c r="C31">
        <v>538467.1282906522</v>
      </c>
      <c r="D31">
        <v>9106833.160187349</v>
      </c>
      <c r="E31">
        <v>2840002.021337001</v>
      </c>
      <c r="F31">
        <v>6446940.836803464</v>
      </c>
      <c r="G31">
        <v>6669934.025472959</v>
      </c>
    </row>
    <row r="32" spans="1:7">
      <c r="A32">
        <v>30</v>
      </c>
      <c r="B32">
        <v>25869773.39979379</v>
      </c>
      <c r="C32">
        <v>534343.1012812506</v>
      </c>
      <c r="D32">
        <v>9019508.875785939</v>
      </c>
      <c r="E32">
        <v>2843798.891774678</v>
      </c>
      <c r="F32">
        <v>6732183.172358682</v>
      </c>
      <c r="G32">
        <v>6739939.358593243</v>
      </c>
    </row>
    <row r="33" spans="1:7">
      <c r="A33">
        <v>31</v>
      </c>
      <c r="B33">
        <v>25602142.43506574</v>
      </c>
      <c r="C33">
        <v>538468.6963025758</v>
      </c>
      <c r="D33">
        <v>9106928.645597575</v>
      </c>
      <c r="E33">
        <v>2840002.134280865</v>
      </c>
      <c r="F33">
        <v>6446802.459543913</v>
      </c>
      <c r="G33">
        <v>6669940.499340807</v>
      </c>
    </row>
    <row r="34" spans="1:7">
      <c r="A34">
        <v>32</v>
      </c>
      <c r="B34">
        <v>25870459.58022194</v>
      </c>
      <c r="C34">
        <v>534347.078786244</v>
      </c>
      <c r="D34">
        <v>9019316.267515356</v>
      </c>
      <c r="E34">
        <v>2843812.784605598</v>
      </c>
      <c r="F34">
        <v>6732374.40282668</v>
      </c>
      <c r="G34">
        <v>6740609.046488063</v>
      </c>
    </row>
    <row r="35" spans="1:7">
      <c r="A35">
        <v>33</v>
      </c>
      <c r="B35">
        <v>25710056.38743595</v>
      </c>
      <c r="C35">
        <v>537336.8881788915</v>
      </c>
      <c r="D35">
        <v>9105979.06192239</v>
      </c>
      <c r="E35">
        <v>2840688.225786686</v>
      </c>
      <c r="F35">
        <v>6528139.529604732</v>
      </c>
      <c r="G35">
        <v>6697912.681943246</v>
      </c>
    </row>
    <row r="36" spans="1:7">
      <c r="A36">
        <v>34</v>
      </c>
      <c r="B36">
        <v>24135509.07615826</v>
      </c>
      <c r="C36">
        <v>529108.7051571466</v>
      </c>
      <c r="D36">
        <v>8217176.985212974</v>
      </c>
      <c r="E36">
        <v>2838850.781627505</v>
      </c>
      <c r="F36">
        <v>6236665.927765828</v>
      </c>
      <c r="G36">
        <v>6313706.676394801</v>
      </c>
    </row>
    <row r="37" spans="1:7">
      <c r="A37">
        <v>35</v>
      </c>
      <c r="B37">
        <v>22796696.05341672</v>
      </c>
      <c r="C37">
        <v>531476.2299045019</v>
      </c>
      <c r="D37">
        <v>7649499.394267739</v>
      </c>
      <c r="E37">
        <v>2839653.536670498</v>
      </c>
      <c r="F37">
        <v>5789477.719367553</v>
      </c>
      <c r="G37">
        <v>5986589.173206425</v>
      </c>
    </row>
    <row r="38" spans="1:7">
      <c r="A38">
        <v>36</v>
      </c>
      <c r="B38">
        <v>21997268.22500634</v>
      </c>
      <c r="C38">
        <v>532023.8499451049</v>
      </c>
      <c r="D38">
        <v>7250312.765593297</v>
      </c>
      <c r="E38">
        <v>2840766.109330318</v>
      </c>
      <c r="F38">
        <v>5583492.818622828</v>
      </c>
      <c r="G38">
        <v>5790672.681514796</v>
      </c>
    </row>
    <row r="39" spans="1:7">
      <c r="A39">
        <v>37</v>
      </c>
      <c r="B39">
        <v>21330406.93480017</v>
      </c>
      <c r="C39">
        <v>533103.6322597283</v>
      </c>
      <c r="D39">
        <v>6925324.087452956</v>
      </c>
      <c r="E39">
        <v>2841476.44914255</v>
      </c>
      <c r="F39">
        <v>5403419.909639433</v>
      </c>
      <c r="G39">
        <v>5627082.8563055</v>
      </c>
    </row>
    <row r="40" spans="1:7">
      <c r="A40">
        <v>38</v>
      </c>
      <c r="B40">
        <v>20656399.18465343</v>
      </c>
      <c r="C40">
        <v>540824.0861963269</v>
      </c>
      <c r="D40">
        <v>6753898.803769772</v>
      </c>
      <c r="E40">
        <v>2842087.879181197</v>
      </c>
      <c r="F40">
        <v>5058487.124749403</v>
      </c>
      <c r="G40">
        <v>5461101.290756729</v>
      </c>
    </row>
    <row r="41" spans="1:7">
      <c r="A41">
        <v>39</v>
      </c>
      <c r="B41">
        <v>20444513.51339201</v>
      </c>
      <c r="C41">
        <v>543498.147947774</v>
      </c>
      <c r="D41">
        <v>6691310.283705866</v>
      </c>
      <c r="E41">
        <v>2842574.533979753</v>
      </c>
      <c r="F41">
        <v>4958138.052755008</v>
      </c>
      <c r="G41">
        <v>5408992.495003607</v>
      </c>
    </row>
    <row r="42" spans="1:7">
      <c r="A42">
        <v>40</v>
      </c>
      <c r="B42">
        <v>20416851.27973652</v>
      </c>
      <c r="C42">
        <v>544607.8506040882</v>
      </c>
      <c r="D42">
        <v>6699686.341629749</v>
      </c>
      <c r="E42">
        <v>2842652.452392778</v>
      </c>
      <c r="F42">
        <v>4927896.036304298</v>
      </c>
      <c r="G42">
        <v>5402008.598805607</v>
      </c>
    </row>
    <row r="43" spans="1:7">
      <c r="A43">
        <v>41</v>
      </c>
      <c r="B43">
        <v>20003054.73281272</v>
      </c>
      <c r="C43">
        <v>544963.2851032451</v>
      </c>
      <c r="D43">
        <v>6469414.826740908</v>
      </c>
      <c r="E43">
        <v>2843180.623122196</v>
      </c>
      <c r="F43">
        <v>4845102.284166384</v>
      </c>
      <c r="G43">
        <v>5300393.713679984</v>
      </c>
    </row>
    <row r="44" spans="1:7">
      <c r="A44">
        <v>42</v>
      </c>
      <c r="B44">
        <v>19644281.3639092</v>
      </c>
      <c r="C44">
        <v>546671.1087577785</v>
      </c>
      <c r="D44">
        <v>6305522.380022835</v>
      </c>
      <c r="E44">
        <v>2843204.938647697</v>
      </c>
      <c r="F44">
        <v>4736832.200789958</v>
      </c>
      <c r="G44">
        <v>5212050.735690929</v>
      </c>
    </row>
    <row r="45" spans="1:7">
      <c r="A45">
        <v>43</v>
      </c>
      <c r="B45">
        <v>19555866.254157</v>
      </c>
      <c r="C45">
        <v>545071.9285616704</v>
      </c>
      <c r="D45">
        <v>6193033.135824212</v>
      </c>
      <c r="E45">
        <v>2844289.453428998</v>
      </c>
      <c r="F45">
        <v>4781048.059269821</v>
      </c>
      <c r="G45">
        <v>5192423.677072297</v>
      </c>
    </row>
    <row r="46" spans="1:7">
      <c r="A46">
        <v>44</v>
      </c>
      <c r="B46">
        <v>19607905.90156952</v>
      </c>
      <c r="C46">
        <v>543997.9480997132</v>
      </c>
      <c r="D46">
        <v>6188460.956305739</v>
      </c>
      <c r="E46">
        <v>2844682.177866175</v>
      </c>
      <c r="F46">
        <v>4825156.226950827</v>
      </c>
      <c r="G46">
        <v>5205608.592347071</v>
      </c>
    </row>
    <row r="47" spans="1:7">
      <c r="A47">
        <v>45</v>
      </c>
      <c r="B47">
        <v>19292836.24407429</v>
      </c>
      <c r="C47">
        <v>546375.852392078</v>
      </c>
      <c r="D47">
        <v>6074075.313038401</v>
      </c>
      <c r="E47">
        <v>2844094.300052322</v>
      </c>
      <c r="F47">
        <v>4699757.285582684</v>
      </c>
      <c r="G47">
        <v>5128533.493008805</v>
      </c>
    </row>
    <row r="48" spans="1:7">
      <c r="A48">
        <v>46</v>
      </c>
      <c r="B48">
        <v>19340721.99946862</v>
      </c>
      <c r="C48">
        <v>545347.9649675089</v>
      </c>
      <c r="D48">
        <v>6068769.851774411</v>
      </c>
      <c r="E48">
        <v>2844477.274135822</v>
      </c>
      <c r="F48">
        <v>4741291.230799322</v>
      </c>
      <c r="G48">
        <v>5140835.677791554</v>
      </c>
    </row>
    <row r="49" spans="1:7">
      <c r="A49">
        <v>47</v>
      </c>
      <c r="B49">
        <v>19093701.11448419</v>
      </c>
      <c r="C49">
        <v>547432.6452796466</v>
      </c>
      <c r="D49">
        <v>5983596.188684275</v>
      </c>
      <c r="E49">
        <v>2843935.516816357</v>
      </c>
      <c r="F49">
        <v>4638496.482896804</v>
      </c>
      <c r="G49">
        <v>5080240.280807106</v>
      </c>
    </row>
    <row r="50" spans="1:7">
      <c r="A50">
        <v>48</v>
      </c>
      <c r="B50">
        <v>19096465.84810819</v>
      </c>
      <c r="C50">
        <v>547164.176752037</v>
      </c>
      <c r="D50">
        <v>5976999.401524986</v>
      </c>
      <c r="E50">
        <v>2844014.461445219</v>
      </c>
      <c r="F50">
        <v>4647284.182545329</v>
      </c>
      <c r="G50">
        <v>5081003.625840614</v>
      </c>
    </row>
    <row r="51" spans="1:7">
      <c r="A51">
        <v>49</v>
      </c>
      <c r="B51">
        <v>18984778.13777417</v>
      </c>
      <c r="C51">
        <v>546265.356542505</v>
      </c>
      <c r="D51">
        <v>5877427.99899609</v>
      </c>
      <c r="E51">
        <v>2844357.950931091</v>
      </c>
      <c r="F51">
        <v>4661586.745423963</v>
      </c>
      <c r="G51">
        <v>5055140.085880519</v>
      </c>
    </row>
    <row r="52" spans="1:7">
      <c r="A52">
        <v>50</v>
      </c>
      <c r="B52">
        <v>19022160.77525339</v>
      </c>
      <c r="C52">
        <v>546177.3201944144</v>
      </c>
      <c r="D52">
        <v>5885446.363331127</v>
      </c>
      <c r="E52">
        <v>2844895.634352555</v>
      </c>
      <c r="F52">
        <v>4681051.765897055</v>
      </c>
      <c r="G52">
        <v>5064589.691478231</v>
      </c>
    </row>
    <row r="53" spans="1:7">
      <c r="A53">
        <v>51</v>
      </c>
      <c r="B53">
        <v>18872619.83518855</v>
      </c>
      <c r="C53">
        <v>548821.5292244343</v>
      </c>
      <c r="D53">
        <v>5828356.21461721</v>
      </c>
      <c r="E53">
        <v>2846176.705493897</v>
      </c>
      <c r="F53">
        <v>4621543.534277338</v>
      </c>
      <c r="G53">
        <v>5027721.851575665</v>
      </c>
    </row>
    <row r="54" spans="1:7">
      <c r="A54">
        <v>52</v>
      </c>
      <c r="B54">
        <v>18770970.70622653</v>
      </c>
      <c r="C54">
        <v>549842.5456719203</v>
      </c>
      <c r="D54">
        <v>5795072.758495044</v>
      </c>
      <c r="E54">
        <v>2845954.275162867</v>
      </c>
      <c r="F54">
        <v>4578032.589390554</v>
      </c>
      <c r="G54">
        <v>5002068.537506141</v>
      </c>
    </row>
    <row r="55" spans="1:7">
      <c r="A55">
        <v>53</v>
      </c>
      <c r="B55">
        <v>18170582.54392476</v>
      </c>
      <c r="C55">
        <v>558452.1273373771</v>
      </c>
      <c r="D55">
        <v>5612853.454735514</v>
      </c>
      <c r="E55">
        <v>2845992.895677406</v>
      </c>
      <c r="F55">
        <v>4300943.06300439</v>
      </c>
      <c r="G55">
        <v>4852341.003170073</v>
      </c>
    </row>
    <row r="56" spans="1:7">
      <c r="A56">
        <v>54</v>
      </c>
      <c r="B56">
        <v>17738867.40326336</v>
      </c>
      <c r="C56">
        <v>566619.9492251546</v>
      </c>
      <c r="D56">
        <v>5486403.301744555</v>
      </c>
      <c r="E56">
        <v>2846830.530261702</v>
      </c>
      <c r="F56">
        <v>4094237.990543785</v>
      </c>
      <c r="G56">
        <v>4744775.63148816</v>
      </c>
    </row>
    <row r="57" spans="1:7">
      <c r="A57">
        <v>55</v>
      </c>
      <c r="B57">
        <v>17327176.75737374</v>
      </c>
      <c r="C57">
        <v>572556.2243494345</v>
      </c>
      <c r="D57">
        <v>5318477.071420881</v>
      </c>
      <c r="E57">
        <v>2847250.098132012</v>
      </c>
      <c r="F57">
        <v>3946647.66819159</v>
      </c>
      <c r="G57">
        <v>4642245.695279817</v>
      </c>
    </row>
    <row r="58" spans="1:7">
      <c r="A58">
        <v>56</v>
      </c>
      <c r="B58">
        <v>17100338.2208217</v>
      </c>
      <c r="C58">
        <v>577746.5419313085</v>
      </c>
      <c r="D58">
        <v>5230454.237854358</v>
      </c>
      <c r="E58">
        <v>2848704.505322968</v>
      </c>
      <c r="F58">
        <v>3857532.188794074</v>
      </c>
      <c r="G58">
        <v>4585900.74691899</v>
      </c>
    </row>
    <row r="59" spans="1:7">
      <c r="A59">
        <v>57</v>
      </c>
      <c r="B59">
        <v>16940137.88524118</v>
      </c>
      <c r="C59">
        <v>580361.8885851962</v>
      </c>
      <c r="D59">
        <v>5169712.197021838</v>
      </c>
      <c r="E59">
        <v>2848622.908506488</v>
      </c>
      <c r="F59">
        <v>3795680.214923142</v>
      </c>
      <c r="G59">
        <v>4545760.676204517</v>
      </c>
    </row>
    <row r="60" spans="1:7">
      <c r="A60">
        <v>58</v>
      </c>
      <c r="B60">
        <v>16807785.74665479</v>
      </c>
      <c r="C60">
        <v>585433.2894995477</v>
      </c>
      <c r="D60">
        <v>5150390.575501322</v>
      </c>
      <c r="E60">
        <v>2849552.853913773</v>
      </c>
      <c r="F60">
        <v>3709917.251818305</v>
      </c>
      <c r="G60">
        <v>4512491.775921836</v>
      </c>
    </row>
    <row r="61" spans="1:7">
      <c r="A61">
        <v>59</v>
      </c>
      <c r="B61">
        <v>16808665.10178618</v>
      </c>
      <c r="C61">
        <v>585534.0252155333</v>
      </c>
      <c r="D61">
        <v>5150453.425995278</v>
      </c>
      <c r="E61">
        <v>2849661.122883114</v>
      </c>
      <c r="F61">
        <v>3710286.909613033</v>
      </c>
      <c r="G61">
        <v>4512729.618079218</v>
      </c>
    </row>
    <row r="62" spans="1:7">
      <c r="A62">
        <v>60</v>
      </c>
      <c r="B62">
        <v>16473540.26530305</v>
      </c>
      <c r="C62">
        <v>594405.6971237378</v>
      </c>
      <c r="D62">
        <v>5058620.764892187</v>
      </c>
      <c r="E62">
        <v>2850001.65896493</v>
      </c>
      <c r="F62">
        <v>3541872.262916952</v>
      </c>
      <c r="G62">
        <v>4428639.881405242</v>
      </c>
    </row>
    <row r="63" spans="1:7">
      <c r="A63">
        <v>61</v>
      </c>
      <c r="B63">
        <v>16228769.40078369</v>
      </c>
      <c r="C63">
        <v>598811.0974196519</v>
      </c>
      <c r="D63">
        <v>4941881.511549109</v>
      </c>
      <c r="E63">
        <v>2850508.485450697</v>
      </c>
      <c r="F63">
        <v>3470053.471976994</v>
      </c>
      <c r="G63">
        <v>4367514.834387241</v>
      </c>
    </row>
    <row r="64" spans="1:7">
      <c r="A64">
        <v>62</v>
      </c>
      <c r="B64">
        <v>16115843.63745959</v>
      </c>
      <c r="C64">
        <v>602801.1580373095</v>
      </c>
      <c r="D64">
        <v>4909657.69650306</v>
      </c>
      <c r="E64">
        <v>2851174.562194794</v>
      </c>
      <c r="F64">
        <v>3412909.460841935</v>
      </c>
      <c r="G64">
        <v>4339300.759882491</v>
      </c>
    </row>
    <row r="65" spans="1:7">
      <c r="A65">
        <v>63</v>
      </c>
      <c r="B65">
        <v>16121100.34225011</v>
      </c>
      <c r="C65">
        <v>603705.5621179029</v>
      </c>
      <c r="D65">
        <v>4927878.901568728</v>
      </c>
      <c r="E65">
        <v>2851192.192185454</v>
      </c>
      <c r="F65">
        <v>3398167.460478724</v>
      </c>
      <c r="G65">
        <v>4340156.225899301</v>
      </c>
    </row>
    <row r="66" spans="1:7">
      <c r="A66">
        <v>64</v>
      </c>
      <c r="B66">
        <v>16025513.30251261</v>
      </c>
      <c r="C66">
        <v>605675.112601821</v>
      </c>
      <c r="D66">
        <v>4888927.237125425</v>
      </c>
      <c r="E66">
        <v>2851151.391199463</v>
      </c>
      <c r="F66">
        <v>3363680.679628266</v>
      </c>
      <c r="G66">
        <v>4316078.881957634</v>
      </c>
    </row>
    <row r="67" spans="1:7">
      <c r="A67">
        <v>65</v>
      </c>
      <c r="B67">
        <v>16034181.84073235</v>
      </c>
      <c r="C67">
        <v>606204.4152874142</v>
      </c>
      <c r="D67">
        <v>4900378.19992594</v>
      </c>
      <c r="E67">
        <v>2851313.819033128</v>
      </c>
      <c r="F67">
        <v>3358312.447191823</v>
      </c>
      <c r="G67">
        <v>4317972.959294051</v>
      </c>
    </row>
    <row r="68" spans="1:7">
      <c r="A68">
        <v>66</v>
      </c>
      <c r="B68">
        <v>15860200.31200088</v>
      </c>
      <c r="C68">
        <v>611033.3890830539</v>
      </c>
      <c r="D68">
        <v>4843382.235392695</v>
      </c>
      <c r="E68">
        <v>2851370.206236443</v>
      </c>
      <c r="F68">
        <v>3280579.292522122</v>
      </c>
      <c r="G68">
        <v>4273835.188766562</v>
      </c>
    </row>
    <row r="69" spans="1:7">
      <c r="A69">
        <v>67</v>
      </c>
      <c r="B69">
        <v>15753653.42271868</v>
      </c>
      <c r="C69">
        <v>615176.9303790698</v>
      </c>
      <c r="D69">
        <v>4819463.782434893</v>
      </c>
      <c r="E69">
        <v>2851628.093668031</v>
      </c>
      <c r="F69">
        <v>3221085.491808755</v>
      </c>
      <c r="G69">
        <v>4246299.124427931</v>
      </c>
    </row>
    <row r="70" spans="1:7">
      <c r="A70">
        <v>68</v>
      </c>
      <c r="B70">
        <v>15761933.81760878</v>
      </c>
      <c r="C70">
        <v>615368.0269703092</v>
      </c>
      <c r="D70">
        <v>4823234.457793561</v>
      </c>
      <c r="E70">
        <v>2851884.650703157</v>
      </c>
      <c r="F70">
        <v>3223030.627804956</v>
      </c>
      <c r="G70">
        <v>4248416.0543368</v>
      </c>
    </row>
    <row r="71" spans="1:7">
      <c r="A71">
        <v>69</v>
      </c>
      <c r="B71">
        <v>15699250.92745825</v>
      </c>
      <c r="C71">
        <v>617139.4470751422</v>
      </c>
      <c r="D71">
        <v>4801647.070456257</v>
      </c>
      <c r="E71">
        <v>2851885.527706014</v>
      </c>
      <c r="F71">
        <v>3196015.240625895</v>
      </c>
      <c r="G71">
        <v>4232563.641594941</v>
      </c>
    </row>
    <row r="72" spans="1:7">
      <c r="A72">
        <v>70</v>
      </c>
      <c r="B72">
        <v>15695310.25740632</v>
      </c>
      <c r="C72">
        <v>618259.7369311918</v>
      </c>
      <c r="D72">
        <v>4813644.718111268</v>
      </c>
      <c r="E72">
        <v>2851926.792185407</v>
      </c>
      <c r="F72">
        <v>3180421.659886554</v>
      </c>
      <c r="G72">
        <v>4231057.350291898</v>
      </c>
    </row>
    <row r="73" spans="1:7">
      <c r="A73">
        <v>71</v>
      </c>
      <c r="B73">
        <v>15619545.53666664</v>
      </c>
      <c r="C73">
        <v>621678.445310893</v>
      </c>
      <c r="D73">
        <v>4803253.017532147</v>
      </c>
      <c r="E73">
        <v>2851963.215157397</v>
      </c>
      <c r="F73">
        <v>3131145.539639054</v>
      </c>
      <c r="G73">
        <v>4211505.319027145</v>
      </c>
    </row>
    <row r="74" spans="1:7">
      <c r="A74">
        <v>72</v>
      </c>
      <c r="B74">
        <v>15597173.32639507</v>
      </c>
      <c r="C74">
        <v>622679.3335673918</v>
      </c>
      <c r="D74">
        <v>4790788.065562248</v>
      </c>
      <c r="E74">
        <v>2852441.084458901</v>
      </c>
      <c r="F74">
        <v>3125270.895293408</v>
      </c>
      <c r="G74">
        <v>4205993.94751312</v>
      </c>
    </row>
    <row r="75" spans="1:7">
      <c r="A75">
        <v>73</v>
      </c>
      <c r="B75">
        <v>15315855.91186925</v>
      </c>
      <c r="C75">
        <v>632861.2885880271</v>
      </c>
      <c r="D75">
        <v>4698410.161391824</v>
      </c>
      <c r="E75">
        <v>2853126.797060161</v>
      </c>
      <c r="F75">
        <v>2996684.00584852</v>
      </c>
      <c r="G75">
        <v>4134773.658980714</v>
      </c>
    </row>
    <row r="76" spans="1:7">
      <c r="A76">
        <v>74</v>
      </c>
      <c r="B76">
        <v>15199476.27961545</v>
      </c>
      <c r="C76">
        <v>638169.7783971271</v>
      </c>
      <c r="D76">
        <v>4652950.734545602</v>
      </c>
      <c r="E76">
        <v>2854330.692896519</v>
      </c>
      <c r="F76">
        <v>2948911.001631233</v>
      </c>
      <c r="G76">
        <v>4105114.072144975</v>
      </c>
    </row>
    <row r="77" spans="1:7">
      <c r="A77">
        <v>75</v>
      </c>
      <c r="B77">
        <v>15063677.87050169</v>
      </c>
      <c r="C77">
        <v>644518.0850963825</v>
      </c>
      <c r="D77">
        <v>4613548.774677524</v>
      </c>
      <c r="E77">
        <v>2854921.521208314</v>
      </c>
      <c r="F77">
        <v>2880174.667716211</v>
      </c>
      <c r="G77">
        <v>4070514.82180326</v>
      </c>
    </row>
    <row r="78" spans="1:7">
      <c r="A78">
        <v>76</v>
      </c>
      <c r="B78">
        <v>14913694.59546302</v>
      </c>
      <c r="C78">
        <v>649718.443212847</v>
      </c>
      <c r="D78">
        <v>4545965.964634164</v>
      </c>
      <c r="E78">
        <v>2855594.105054284</v>
      </c>
      <c r="F78">
        <v>2829951.154304679</v>
      </c>
      <c r="G78">
        <v>4032464.928257042</v>
      </c>
    </row>
    <row r="79" spans="1:7">
      <c r="A79">
        <v>77</v>
      </c>
      <c r="B79">
        <v>14704462.20533739</v>
      </c>
      <c r="C79">
        <v>658612.0387510833</v>
      </c>
      <c r="D79">
        <v>4470302.110172293</v>
      </c>
      <c r="E79">
        <v>2856221.157418792</v>
      </c>
      <c r="F79">
        <v>2740259.96304664</v>
      </c>
      <c r="G79">
        <v>3979066.935948584</v>
      </c>
    </row>
    <row r="80" spans="1:7">
      <c r="A80">
        <v>78</v>
      </c>
      <c r="B80">
        <v>14525139.12098276</v>
      </c>
      <c r="C80">
        <v>669176.84424245</v>
      </c>
      <c r="D80">
        <v>4429790.537313404</v>
      </c>
      <c r="E80">
        <v>2856767.484710692</v>
      </c>
      <c r="F80">
        <v>2636661.951015732</v>
      </c>
      <c r="G80">
        <v>3932742.303700479</v>
      </c>
    </row>
    <row r="81" spans="1:7">
      <c r="A81">
        <v>79</v>
      </c>
      <c r="B81">
        <v>14438733.58141401</v>
      </c>
      <c r="C81">
        <v>673132.0959709832</v>
      </c>
      <c r="D81">
        <v>4397272.077761604</v>
      </c>
      <c r="E81">
        <v>2856988.914539797</v>
      </c>
      <c r="F81">
        <v>2600807.761404996</v>
      </c>
      <c r="G81">
        <v>3910532.731736629</v>
      </c>
    </row>
    <row r="82" spans="1:7">
      <c r="A82">
        <v>80</v>
      </c>
      <c r="B82">
        <v>14400870.06848067</v>
      </c>
      <c r="C82">
        <v>675654.7333389474</v>
      </c>
      <c r="D82">
        <v>4384222.093458807</v>
      </c>
      <c r="E82">
        <v>2857434.587741203</v>
      </c>
      <c r="F82">
        <v>2582783.651953405</v>
      </c>
      <c r="G82">
        <v>3900775.001988307</v>
      </c>
    </row>
    <row r="83" spans="1:7">
      <c r="A83">
        <v>81</v>
      </c>
      <c r="B83">
        <v>14400962.42772929</v>
      </c>
      <c r="C83">
        <v>674655.6218401559</v>
      </c>
      <c r="D83">
        <v>4373464.594893689</v>
      </c>
      <c r="E83">
        <v>2857515.713754761</v>
      </c>
      <c r="F83">
        <v>2594143.913657218</v>
      </c>
      <c r="G83">
        <v>3901182.583583468</v>
      </c>
    </row>
    <row r="84" spans="1:7">
      <c r="A84">
        <v>82</v>
      </c>
      <c r="B84">
        <v>14328020.89250421</v>
      </c>
      <c r="C84">
        <v>679382.3214261204</v>
      </c>
      <c r="D84">
        <v>4358068.777823179</v>
      </c>
      <c r="E84">
        <v>2857680.334698902</v>
      </c>
      <c r="F84">
        <v>2550690.646413949</v>
      </c>
      <c r="G84">
        <v>3882198.812142063</v>
      </c>
    </row>
    <row r="85" spans="1:7">
      <c r="A85">
        <v>83</v>
      </c>
      <c r="B85">
        <v>14331828.42927375</v>
      </c>
      <c r="C85">
        <v>678574.3244265188</v>
      </c>
      <c r="D85">
        <v>4352564.075487717</v>
      </c>
      <c r="E85">
        <v>2857740.134091857</v>
      </c>
      <c r="F85">
        <v>2559490.744198883</v>
      </c>
      <c r="G85">
        <v>3883459.151068777</v>
      </c>
    </row>
    <row r="86" spans="1:7">
      <c r="A86">
        <v>84</v>
      </c>
      <c r="B86">
        <v>14207444.36592474</v>
      </c>
      <c r="C86">
        <v>685526.946134845</v>
      </c>
      <c r="D86">
        <v>4311844.605403728</v>
      </c>
      <c r="E86">
        <v>2858137.878421296</v>
      </c>
      <c r="F86">
        <v>2500431.671587059</v>
      </c>
      <c r="G86">
        <v>3851503.264377814</v>
      </c>
    </row>
    <row r="87" spans="1:7">
      <c r="A87">
        <v>85</v>
      </c>
      <c r="B87">
        <v>14065579.74389079</v>
      </c>
      <c r="C87">
        <v>694391.1176557563</v>
      </c>
      <c r="D87">
        <v>4259428.009933789</v>
      </c>
      <c r="E87">
        <v>2859231.358185745</v>
      </c>
      <c r="F87">
        <v>2437740.072881626</v>
      </c>
      <c r="G87">
        <v>3814789.185233878</v>
      </c>
    </row>
    <row r="88" spans="1:7">
      <c r="A88">
        <v>86</v>
      </c>
      <c r="B88">
        <v>13942274.7543695</v>
      </c>
      <c r="C88">
        <v>702848.1823000992</v>
      </c>
      <c r="D88">
        <v>4220679.58874726</v>
      </c>
      <c r="E88">
        <v>2859941.820139225</v>
      </c>
      <c r="F88">
        <v>2376284.44458647</v>
      </c>
      <c r="G88">
        <v>3782520.718596444</v>
      </c>
    </row>
    <row r="89" spans="1:7">
      <c r="A89">
        <v>87</v>
      </c>
      <c r="B89">
        <v>13884717.09011958</v>
      </c>
      <c r="C89">
        <v>708230.9039381635</v>
      </c>
      <c r="D89">
        <v>4211000.304710596</v>
      </c>
      <c r="E89">
        <v>2860369.639030232</v>
      </c>
      <c r="F89">
        <v>2338202.160197756</v>
      </c>
      <c r="G89">
        <v>3766914.082242833</v>
      </c>
    </row>
    <row r="90" spans="1:7">
      <c r="A90">
        <v>88</v>
      </c>
      <c r="B90">
        <v>13890644.70805335</v>
      </c>
      <c r="C90">
        <v>707669.7486649081</v>
      </c>
      <c r="D90">
        <v>4210493.332615887</v>
      </c>
      <c r="E90">
        <v>2860423.89643539</v>
      </c>
      <c r="F90">
        <v>2343533.529087505</v>
      </c>
      <c r="G90">
        <v>3768524.201249657</v>
      </c>
    </row>
    <row r="91" spans="1:7">
      <c r="A91">
        <v>89</v>
      </c>
      <c r="B91">
        <v>13817050.78916847</v>
      </c>
      <c r="C91">
        <v>712299.6683152091</v>
      </c>
      <c r="D91">
        <v>4181314.977491729</v>
      </c>
      <c r="E91">
        <v>2860859.063320413</v>
      </c>
      <c r="F91">
        <v>2313107.191437792</v>
      </c>
      <c r="G91">
        <v>3749469.888603322</v>
      </c>
    </row>
    <row r="92" spans="1:7">
      <c r="A92">
        <v>90</v>
      </c>
      <c r="B92">
        <v>13697958.39174186</v>
      </c>
      <c r="C92">
        <v>719452.052977941</v>
      </c>
      <c r="D92">
        <v>4134934.297390358</v>
      </c>
      <c r="E92">
        <v>2861213.571407838</v>
      </c>
      <c r="F92">
        <v>2263786.676953141</v>
      </c>
      <c r="G92">
        <v>3718571.79301258</v>
      </c>
    </row>
    <row r="93" spans="1:7">
      <c r="A93">
        <v>91</v>
      </c>
      <c r="B93">
        <v>13646449.19841428</v>
      </c>
      <c r="C93">
        <v>723012.4642343279</v>
      </c>
      <c r="D93">
        <v>4118721.154971047</v>
      </c>
      <c r="E93">
        <v>2861289.736872053</v>
      </c>
      <c r="F93">
        <v>2238292.685678985</v>
      </c>
      <c r="G93">
        <v>3705133.156657865</v>
      </c>
    </row>
    <row r="94" spans="1:7">
      <c r="A94">
        <v>92</v>
      </c>
      <c r="B94">
        <v>13581152.51000524</v>
      </c>
      <c r="C94">
        <v>727309.8983708487</v>
      </c>
      <c r="D94">
        <v>4091455.563617497</v>
      </c>
      <c r="E94">
        <v>2861677.95481333</v>
      </c>
      <c r="F94">
        <v>2212636.031326164</v>
      </c>
      <c r="G94">
        <v>3688073.061877396</v>
      </c>
    </row>
    <row r="95" spans="1:7">
      <c r="A95">
        <v>93</v>
      </c>
      <c r="B95">
        <v>13512340.0705961</v>
      </c>
      <c r="C95">
        <v>734536.4820037745</v>
      </c>
      <c r="D95">
        <v>4076662.267779466</v>
      </c>
      <c r="E95">
        <v>2862323.946578539</v>
      </c>
      <c r="F95">
        <v>2169144.000552845</v>
      </c>
      <c r="G95">
        <v>3669673.373681475</v>
      </c>
    </row>
    <row r="96" spans="1:7">
      <c r="A96">
        <v>94</v>
      </c>
      <c r="B96">
        <v>13397333.65341286</v>
      </c>
      <c r="C96">
        <v>745033.6795165983</v>
      </c>
      <c r="D96">
        <v>4041812.106619386</v>
      </c>
      <c r="E96">
        <v>2863132.136800997</v>
      </c>
      <c r="F96">
        <v>2108209.416229002</v>
      </c>
      <c r="G96">
        <v>3639146.314246876</v>
      </c>
    </row>
    <row r="97" spans="1:7">
      <c r="A97">
        <v>95</v>
      </c>
      <c r="B97">
        <v>13287760.06952555</v>
      </c>
      <c r="C97">
        <v>753036.6490920323</v>
      </c>
      <c r="D97">
        <v>3991566.4583588</v>
      </c>
      <c r="E97">
        <v>2864014.682992686</v>
      </c>
      <c r="F97">
        <v>2068704.876766561</v>
      </c>
      <c r="G97">
        <v>3610437.402315474</v>
      </c>
    </row>
    <row r="98" spans="1:7">
      <c r="A98">
        <v>96</v>
      </c>
      <c r="B98">
        <v>13227466.21979186</v>
      </c>
      <c r="C98">
        <v>758881.7079390937</v>
      </c>
      <c r="D98">
        <v>3971468.72750443</v>
      </c>
      <c r="E98">
        <v>2864514.437699546</v>
      </c>
      <c r="F98">
        <v>2038192.523725965</v>
      </c>
      <c r="G98">
        <v>3594408.822922828</v>
      </c>
    </row>
    <row r="99" spans="1:7">
      <c r="A99">
        <v>97</v>
      </c>
      <c r="B99">
        <v>13203405.40479747</v>
      </c>
      <c r="C99">
        <v>760788.0480681407</v>
      </c>
      <c r="D99">
        <v>3962029.396783602</v>
      </c>
      <c r="E99">
        <v>2864616.4877886</v>
      </c>
      <c r="F99">
        <v>2027919.095528091</v>
      </c>
      <c r="G99">
        <v>3588052.376629034</v>
      </c>
    </row>
    <row r="100" spans="1:7">
      <c r="A100">
        <v>98</v>
      </c>
      <c r="B100">
        <v>13206066.68112787</v>
      </c>
      <c r="C100">
        <v>761712.8599963714</v>
      </c>
      <c r="D100">
        <v>3969046.250864572</v>
      </c>
      <c r="E100">
        <v>2864649.856896068</v>
      </c>
      <c r="F100">
        <v>2022236.110677341</v>
      </c>
      <c r="G100">
        <v>3588421.60269352</v>
      </c>
    </row>
    <row r="101" spans="1:7">
      <c r="A101">
        <v>99</v>
      </c>
      <c r="B101">
        <v>13154775.13021331</v>
      </c>
      <c r="C101">
        <v>765538.1954877579</v>
      </c>
      <c r="D101">
        <v>3944622.565868079</v>
      </c>
      <c r="E101">
        <v>2865048.600809759</v>
      </c>
      <c r="F101">
        <v>2004597.27203055</v>
      </c>
      <c r="G101">
        <v>3574968.496017166</v>
      </c>
    </row>
    <row r="102" spans="1:7">
      <c r="A102">
        <v>100</v>
      </c>
      <c r="B102">
        <v>13118419.39532435</v>
      </c>
      <c r="C102">
        <v>770749.2500394252</v>
      </c>
      <c r="D102">
        <v>3938375.262241405</v>
      </c>
      <c r="E102">
        <v>2865519.644855832</v>
      </c>
      <c r="F102">
        <v>1979083.305383777</v>
      </c>
      <c r="G102">
        <v>3564691.932803907</v>
      </c>
    </row>
    <row r="103" spans="1:7">
      <c r="A103">
        <v>101</v>
      </c>
      <c r="B103">
        <v>13114617.34153049</v>
      </c>
      <c r="C103">
        <v>771131.3241153606</v>
      </c>
      <c r="D103">
        <v>3936057.621064403</v>
      </c>
      <c r="E103">
        <v>2865622.561734577</v>
      </c>
      <c r="F103">
        <v>1978164.23381944</v>
      </c>
      <c r="G103">
        <v>3563641.600796713</v>
      </c>
    </row>
    <row r="104" spans="1:7">
      <c r="A104">
        <v>102</v>
      </c>
      <c r="B104">
        <v>13018305.64473961</v>
      </c>
      <c r="C104">
        <v>780695.2422499249</v>
      </c>
      <c r="D104">
        <v>3900561.054451405</v>
      </c>
      <c r="E104">
        <v>2866380.830977636</v>
      </c>
      <c r="F104">
        <v>1932877.330725719</v>
      </c>
      <c r="G104">
        <v>3537791.18633492</v>
      </c>
    </row>
    <row r="105" spans="1:7">
      <c r="A105">
        <v>103</v>
      </c>
      <c r="B105">
        <v>12933071.18147569</v>
      </c>
      <c r="C105">
        <v>789157.140811895</v>
      </c>
      <c r="D105">
        <v>3865510.555030864</v>
      </c>
      <c r="E105">
        <v>2867181.167402414</v>
      </c>
      <c r="F105">
        <v>1896182.174128425</v>
      </c>
      <c r="G105">
        <v>3515040.144102095</v>
      </c>
    </row>
    <row r="106" spans="1:7">
      <c r="A106">
        <v>104</v>
      </c>
      <c r="B106">
        <v>12888265.98981616</v>
      </c>
      <c r="C106">
        <v>792539.7604984135</v>
      </c>
      <c r="D106">
        <v>3841797.783087707</v>
      </c>
      <c r="E106">
        <v>2867545.573818764</v>
      </c>
      <c r="F106">
        <v>1882933.563501642</v>
      </c>
      <c r="G106">
        <v>3503449.308909634</v>
      </c>
    </row>
    <row r="107" spans="1:7">
      <c r="A107">
        <v>105</v>
      </c>
      <c r="B107">
        <v>12873256.90795868</v>
      </c>
      <c r="C107">
        <v>795026.1670295103</v>
      </c>
      <c r="D107">
        <v>3839620.567230188</v>
      </c>
      <c r="E107">
        <v>2867738.71183449</v>
      </c>
      <c r="F107">
        <v>1871664.587814654</v>
      </c>
      <c r="G107">
        <v>3499206.874049833</v>
      </c>
    </row>
    <row r="108" spans="1:7">
      <c r="A108">
        <v>106</v>
      </c>
      <c r="B108">
        <v>12872636.50586634</v>
      </c>
      <c r="C108">
        <v>794928.4970378958</v>
      </c>
      <c r="D108">
        <v>3839465.996763594</v>
      </c>
      <c r="E108">
        <v>2867675.870729665</v>
      </c>
      <c r="F108">
        <v>1871515.51966666</v>
      </c>
      <c r="G108">
        <v>3499050.621668522</v>
      </c>
    </row>
    <row r="109" spans="1:7">
      <c r="A109">
        <v>107</v>
      </c>
      <c r="B109">
        <v>12789237.69282104</v>
      </c>
      <c r="C109">
        <v>805185.6937296141</v>
      </c>
      <c r="D109">
        <v>3810384.334966895</v>
      </c>
      <c r="E109">
        <v>2868574.799854281</v>
      </c>
      <c r="F109">
        <v>1828845.626096575</v>
      </c>
      <c r="G109">
        <v>3476247.238173677</v>
      </c>
    </row>
    <row r="110" spans="1:7">
      <c r="A110">
        <v>108</v>
      </c>
      <c r="B110">
        <v>12742851.17731341</v>
      </c>
      <c r="C110">
        <v>810901.3570085913</v>
      </c>
      <c r="D110">
        <v>3789642.688614973</v>
      </c>
      <c r="E110">
        <v>2869358.181666901</v>
      </c>
      <c r="F110">
        <v>1809351.840468378</v>
      </c>
      <c r="G110">
        <v>3463597.109554565</v>
      </c>
    </row>
    <row r="111" spans="1:7">
      <c r="A111">
        <v>109</v>
      </c>
      <c r="B111">
        <v>12703082.74523204</v>
      </c>
      <c r="C111">
        <v>815598.3984934136</v>
      </c>
      <c r="D111">
        <v>3773891.612666096</v>
      </c>
      <c r="E111">
        <v>2869761.965180469</v>
      </c>
      <c r="F111">
        <v>1791087.30704745</v>
      </c>
      <c r="G111">
        <v>3452743.461844612</v>
      </c>
    </row>
    <row r="112" spans="1:7">
      <c r="A112">
        <v>110</v>
      </c>
      <c r="B112">
        <v>12657768.82958548</v>
      </c>
      <c r="C112">
        <v>821791.6837067513</v>
      </c>
      <c r="D112">
        <v>3758787.87561629</v>
      </c>
      <c r="E112">
        <v>2870246.589204642</v>
      </c>
      <c r="F112">
        <v>1766683.780867051</v>
      </c>
      <c r="G112">
        <v>3440258.900190745</v>
      </c>
    </row>
    <row r="113" spans="1:7">
      <c r="A113">
        <v>111</v>
      </c>
      <c r="B113">
        <v>12584206.50247199</v>
      </c>
      <c r="C113">
        <v>829553.7017020145</v>
      </c>
      <c r="D113">
        <v>3723279.552565856</v>
      </c>
      <c r="E113">
        <v>2871016.194411022</v>
      </c>
      <c r="F113">
        <v>1739992.835487452</v>
      </c>
      <c r="G113">
        <v>3420364.218305641</v>
      </c>
    </row>
    <row r="114" spans="1:7">
      <c r="A114">
        <v>112</v>
      </c>
      <c r="B114">
        <v>12512476.43371077</v>
      </c>
      <c r="C114">
        <v>840505.1729982302</v>
      </c>
      <c r="D114">
        <v>3700387.469109196</v>
      </c>
      <c r="E114">
        <v>2871866.466107258</v>
      </c>
      <c r="F114">
        <v>1699440.187178189</v>
      </c>
      <c r="G114">
        <v>3400277.138317892</v>
      </c>
    </row>
    <row r="115" spans="1:7">
      <c r="A115">
        <v>113</v>
      </c>
      <c r="B115">
        <v>12471127.89222634</v>
      </c>
      <c r="C115">
        <v>846589.1693170408</v>
      </c>
      <c r="D115">
        <v>3681739.648735579</v>
      </c>
      <c r="E115">
        <v>2872652.240981331</v>
      </c>
      <c r="F115">
        <v>1681380.128555903</v>
      </c>
      <c r="G115">
        <v>3388766.704636484</v>
      </c>
    </row>
    <row r="116" spans="1:7">
      <c r="A116">
        <v>114</v>
      </c>
      <c r="B116">
        <v>12427556.60946587</v>
      </c>
      <c r="C116">
        <v>852430.0447633493</v>
      </c>
      <c r="D116">
        <v>3663066.819338801</v>
      </c>
      <c r="E116">
        <v>2873165.056181431</v>
      </c>
      <c r="F116">
        <v>1662214.740689315</v>
      </c>
      <c r="G116">
        <v>3376679.948492977</v>
      </c>
    </row>
    <row r="117" spans="1:7">
      <c r="A117">
        <v>115</v>
      </c>
      <c r="B117">
        <v>12409323.60139593</v>
      </c>
      <c r="C117">
        <v>855318.6808968543</v>
      </c>
      <c r="D117">
        <v>3656292.104536463</v>
      </c>
      <c r="E117">
        <v>2873423.078092977</v>
      </c>
      <c r="F117">
        <v>1652747.385368986</v>
      </c>
      <c r="G117">
        <v>3371542.352500655</v>
      </c>
    </row>
    <row r="118" spans="1:7">
      <c r="A118">
        <v>116</v>
      </c>
      <c r="B118">
        <v>12410331.8960511</v>
      </c>
      <c r="C118">
        <v>854164.3883360856</v>
      </c>
      <c r="D118">
        <v>3652595.61596221</v>
      </c>
      <c r="E118">
        <v>2873426.395178816</v>
      </c>
      <c r="F118">
        <v>1658034.685956199</v>
      </c>
      <c r="G118">
        <v>3372110.810617792</v>
      </c>
    </row>
    <row r="119" spans="1:7">
      <c r="A119">
        <v>117</v>
      </c>
      <c r="B119">
        <v>12375092.76609183</v>
      </c>
      <c r="C119">
        <v>860453.5324611859</v>
      </c>
      <c r="D119">
        <v>3642764.84949395</v>
      </c>
      <c r="E119">
        <v>2873854.94798252</v>
      </c>
      <c r="F119">
        <v>1636019.143863328</v>
      </c>
      <c r="G119">
        <v>3362000.292290844</v>
      </c>
    </row>
    <row r="120" spans="1:7">
      <c r="A120">
        <v>118</v>
      </c>
      <c r="B120">
        <v>12350638.22555196</v>
      </c>
      <c r="C120">
        <v>862609.7758903475</v>
      </c>
      <c r="D120">
        <v>3628059.474632995</v>
      </c>
      <c r="E120">
        <v>2874090.385226406</v>
      </c>
      <c r="F120">
        <v>1630262.331977338</v>
      </c>
      <c r="G120">
        <v>3355616.257824877</v>
      </c>
    </row>
    <row r="121" spans="1:7">
      <c r="A121">
        <v>119</v>
      </c>
      <c r="B121">
        <v>12349055.29839849</v>
      </c>
      <c r="C121">
        <v>862609.4534639695</v>
      </c>
      <c r="D121">
        <v>3626483.484222063</v>
      </c>
      <c r="E121">
        <v>2874112.295617508</v>
      </c>
      <c r="F121">
        <v>1630569.357594602</v>
      </c>
      <c r="G121">
        <v>3355280.707500353</v>
      </c>
    </row>
    <row r="122" spans="1:7">
      <c r="A122">
        <v>120</v>
      </c>
      <c r="B122">
        <v>12283659.32423694</v>
      </c>
      <c r="C122">
        <v>873132.2940613749</v>
      </c>
      <c r="D122">
        <v>3600977.267103156</v>
      </c>
      <c r="E122">
        <v>2875012.408651349</v>
      </c>
      <c r="F122">
        <v>1597739.779527005</v>
      </c>
      <c r="G122">
        <v>3336797.574894059</v>
      </c>
    </row>
    <row r="123" spans="1:7">
      <c r="A123">
        <v>121</v>
      </c>
      <c r="B123">
        <v>12241320.4347067</v>
      </c>
      <c r="C123">
        <v>879624.5531023559</v>
      </c>
      <c r="D123">
        <v>3581548.914694839</v>
      </c>
      <c r="E123">
        <v>2875675.00877721</v>
      </c>
      <c r="F123">
        <v>1579562.812705616</v>
      </c>
      <c r="G123">
        <v>3324909.145426683</v>
      </c>
    </row>
    <row r="124" spans="1:7">
      <c r="A124">
        <v>122</v>
      </c>
      <c r="B124">
        <v>12208187.24036624</v>
      </c>
      <c r="C124">
        <v>886612.5241988427</v>
      </c>
      <c r="D124">
        <v>3572228.371345099</v>
      </c>
      <c r="E124">
        <v>2876224.357334376</v>
      </c>
      <c r="F124">
        <v>1558072.944494</v>
      </c>
      <c r="G124">
        <v>3315049.042993927</v>
      </c>
    </row>
    <row r="125" spans="1:7">
      <c r="A125">
        <v>123</v>
      </c>
      <c r="B125">
        <v>12197194.66223947</v>
      </c>
      <c r="C125">
        <v>887731.1719562716</v>
      </c>
      <c r="D125">
        <v>3565439.806556318</v>
      </c>
      <c r="E125">
        <v>2876358.9268285</v>
      </c>
      <c r="F125">
        <v>1555581.966683995</v>
      </c>
      <c r="G125">
        <v>3312082.790214385</v>
      </c>
    </row>
    <row r="126" spans="1:7">
      <c r="A126">
        <v>124</v>
      </c>
      <c r="B126">
        <v>12196019.50791319</v>
      </c>
      <c r="C126">
        <v>887806.7645957398</v>
      </c>
      <c r="D126">
        <v>3563553.845740691</v>
      </c>
      <c r="E126">
        <v>2876458.424306852</v>
      </c>
      <c r="F126">
        <v>1556416.141685051</v>
      </c>
      <c r="G126">
        <v>3311784.331584857</v>
      </c>
    </row>
    <row r="127" spans="1:7">
      <c r="A127">
        <v>125</v>
      </c>
      <c r="B127">
        <v>12142807.86967289</v>
      </c>
      <c r="C127">
        <v>896756.1186265897</v>
      </c>
      <c r="D127">
        <v>3541138.275833205</v>
      </c>
      <c r="E127">
        <v>2877207.221935345</v>
      </c>
      <c r="F127">
        <v>1531064.378390109</v>
      </c>
      <c r="G127">
        <v>3296641.874887642</v>
      </c>
    </row>
    <row r="128" spans="1:7">
      <c r="A128">
        <v>126</v>
      </c>
      <c r="B128">
        <v>12110933.23337143</v>
      </c>
      <c r="C128">
        <v>905093.6802946788</v>
      </c>
      <c r="D128">
        <v>3533675.046721707</v>
      </c>
      <c r="E128">
        <v>2877935.405305089</v>
      </c>
      <c r="F128">
        <v>1507236.837579946</v>
      </c>
      <c r="G128">
        <v>3286992.263470012</v>
      </c>
    </row>
    <row r="129" spans="1:7">
      <c r="A129">
        <v>127</v>
      </c>
      <c r="B129">
        <v>12082149.15361122</v>
      </c>
      <c r="C129">
        <v>910613.1745233359</v>
      </c>
      <c r="D129">
        <v>3522379.662372743</v>
      </c>
      <c r="E129">
        <v>2878379.039611383</v>
      </c>
      <c r="F129">
        <v>1492123.150950451</v>
      </c>
      <c r="G129">
        <v>3278654.126153308</v>
      </c>
    </row>
    <row r="130" spans="1:7">
      <c r="A130">
        <v>128</v>
      </c>
      <c r="B130">
        <v>12033489.55229997</v>
      </c>
      <c r="C130">
        <v>920835.0789227906</v>
      </c>
      <c r="D130">
        <v>3504324.033730586</v>
      </c>
      <c r="E130">
        <v>2879204.733833914</v>
      </c>
      <c r="F130">
        <v>1464782.55816614</v>
      </c>
      <c r="G130">
        <v>3264343.147646544</v>
      </c>
    </row>
    <row r="131" spans="1:7">
      <c r="A131">
        <v>129</v>
      </c>
      <c r="B131">
        <v>11984191.59776777</v>
      </c>
      <c r="C131">
        <v>929781.2630574494</v>
      </c>
      <c r="D131">
        <v>3480490.09796084</v>
      </c>
      <c r="E131">
        <v>2880072.853820127</v>
      </c>
      <c r="F131">
        <v>1443712.06129264</v>
      </c>
      <c r="G131">
        <v>3250135.321636719</v>
      </c>
    </row>
    <row r="132" spans="1:7">
      <c r="A132">
        <v>130</v>
      </c>
      <c r="B132">
        <v>11951736.49672321</v>
      </c>
      <c r="C132">
        <v>936503.1241961857</v>
      </c>
      <c r="D132">
        <v>3464530.186793349</v>
      </c>
      <c r="E132">
        <v>2880846.589308868</v>
      </c>
      <c r="F132">
        <v>1429181.273207471</v>
      </c>
      <c r="G132">
        <v>3240675.323217334</v>
      </c>
    </row>
    <row r="133" spans="1:7">
      <c r="A133">
        <v>131</v>
      </c>
      <c r="B133">
        <v>11920219.02469209</v>
      </c>
      <c r="C133">
        <v>943287.6973774895</v>
      </c>
      <c r="D133">
        <v>3452036.707247823</v>
      </c>
      <c r="E133">
        <v>2881347.377294643</v>
      </c>
      <c r="F133">
        <v>1412195.422330297</v>
      </c>
      <c r="G133">
        <v>3231351.820441841</v>
      </c>
    </row>
    <row r="134" spans="1:7">
      <c r="A134">
        <v>132</v>
      </c>
      <c r="B134">
        <v>11886670.85340458</v>
      </c>
      <c r="C134">
        <v>951084.1776926895</v>
      </c>
      <c r="D134">
        <v>3438640.756766533</v>
      </c>
      <c r="E134">
        <v>2881989.351904958</v>
      </c>
      <c r="F134">
        <v>1393611.581859644</v>
      </c>
      <c r="G134">
        <v>3221344.985180757</v>
      </c>
    </row>
    <row r="135" spans="1:7">
      <c r="A135">
        <v>133</v>
      </c>
      <c r="B135">
        <v>11872180.74688349</v>
      </c>
      <c r="C135">
        <v>954181.7222067107</v>
      </c>
      <c r="D135">
        <v>3432114.157627267</v>
      </c>
      <c r="E135">
        <v>2882252.83264812</v>
      </c>
      <c r="F135">
        <v>1386569.032857538</v>
      </c>
      <c r="G135">
        <v>3217063.001543859</v>
      </c>
    </row>
    <row r="136" spans="1:7">
      <c r="A136">
        <v>134</v>
      </c>
      <c r="B136">
        <v>11872884.65148346</v>
      </c>
      <c r="C136">
        <v>955149.4004465278</v>
      </c>
      <c r="D136">
        <v>3434896.500292683</v>
      </c>
      <c r="E136">
        <v>2882283.347213014</v>
      </c>
      <c r="F136">
        <v>1383569.538442896</v>
      </c>
      <c r="G136">
        <v>3216985.865088337</v>
      </c>
    </row>
    <row r="137" spans="1:7">
      <c r="A137">
        <v>135</v>
      </c>
      <c r="B137">
        <v>11846142.53435347</v>
      </c>
      <c r="C137">
        <v>960060.2105166601</v>
      </c>
      <c r="D137">
        <v>3420647.570137663</v>
      </c>
      <c r="E137">
        <v>2882758.28026683</v>
      </c>
      <c r="F137">
        <v>1373405.36678951</v>
      </c>
      <c r="G137">
        <v>3209271.106642809</v>
      </c>
    </row>
    <row r="138" spans="1:7">
      <c r="A138">
        <v>136</v>
      </c>
      <c r="B138">
        <v>11827834.38269391</v>
      </c>
      <c r="C138">
        <v>965922.0019940308</v>
      </c>
      <c r="D138">
        <v>3415987.736723545</v>
      </c>
      <c r="E138">
        <v>2883186.546413419</v>
      </c>
      <c r="F138">
        <v>1359402.961895233</v>
      </c>
      <c r="G138">
        <v>3203335.135667679</v>
      </c>
    </row>
    <row r="139" spans="1:7">
      <c r="A139">
        <v>137</v>
      </c>
      <c r="B139">
        <v>11787784.12829045</v>
      </c>
      <c r="C139">
        <v>975751.5409179366</v>
      </c>
      <c r="D139">
        <v>3398651.905007214</v>
      </c>
      <c r="E139">
        <v>2884020.40057589</v>
      </c>
      <c r="F139">
        <v>1338183.808781363</v>
      </c>
      <c r="G139">
        <v>3191176.473008043</v>
      </c>
    </row>
    <row r="140" spans="1:7">
      <c r="A140">
        <v>138</v>
      </c>
      <c r="B140">
        <v>11758709.94773766</v>
      </c>
      <c r="C140">
        <v>983709.2062771629</v>
      </c>
      <c r="D140">
        <v>3387400.227875179</v>
      </c>
      <c r="E140">
        <v>2884635.028729284</v>
      </c>
      <c r="F140">
        <v>1320781.999016913</v>
      </c>
      <c r="G140">
        <v>3182183.485839118</v>
      </c>
    </row>
    <row r="141" spans="1:7">
      <c r="A141">
        <v>139</v>
      </c>
      <c r="B141">
        <v>11736250.72197673</v>
      </c>
      <c r="C141">
        <v>988216.909806221</v>
      </c>
      <c r="D141">
        <v>3374701.101848303</v>
      </c>
      <c r="E141">
        <v>2885104.813953375</v>
      </c>
      <c r="F141">
        <v>1312536.170724261</v>
      </c>
      <c r="G141">
        <v>3175691.725644565</v>
      </c>
    </row>
    <row r="142" spans="1:7">
      <c r="A142">
        <v>140</v>
      </c>
      <c r="B142">
        <v>11729150.06178131</v>
      </c>
      <c r="C142">
        <v>990910.7293733837</v>
      </c>
      <c r="D142">
        <v>3373100.705368896</v>
      </c>
      <c r="E142">
        <v>2885296.407615834</v>
      </c>
      <c r="F142">
        <v>1306511.023037069</v>
      </c>
      <c r="G142">
        <v>3173331.196386123</v>
      </c>
    </row>
    <row r="143" spans="1:7">
      <c r="A143">
        <v>141</v>
      </c>
      <c r="B143">
        <v>11729278.98156635</v>
      </c>
      <c r="C143">
        <v>990791.965263952</v>
      </c>
      <c r="D143">
        <v>3372098.410407007</v>
      </c>
      <c r="E143">
        <v>2885379.547998315</v>
      </c>
      <c r="F143">
        <v>1307607.786173129</v>
      </c>
      <c r="G143">
        <v>3173401.271723945</v>
      </c>
    </row>
    <row r="144" spans="1:7">
      <c r="A144">
        <v>142</v>
      </c>
      <c r="B144">
        <v>11694258.97047855</v>
      </c>
      <c r="C144">
        <v>1000835.819866261</v>
      </c>
      <c r="D144">
        <v>3358197.36002525</v>
      </c>
      <c r="E144">
        <v>2886142.929608134</v>
      </c>
      <c r="F144">
        <v>1286636.543584672</v>
      </c>
      <c r="G144">
        <v>3162446.317394233</v>
      </c>
    </row>
    <row r="145" spans="1:7">
      <c r="A145">
        <v>143</v>
      </c>
      <c r="B145">
        <v>11673567.56583032</v>
      </c>
      <c r="C145">
        <v>1004077.827101636</v>
      </c>
      <c r="D145">
        <v>3344705.078498404</v>
      </c>
      <c r="E145">
        <v>2886506.521129256</v>
      </c>
      <c r="F145">
        <v>1281754.227398114</v>
      </c>
      <c r="G145">
        <v>3156523.91170291</v>
      </c>
    </row>
    <row r="146" spans="1:7">
      <c r="A146">
        <v>144</v>
      </c>
      <c r="B146">
        <v>11655371.11776121</v>
      </c>
      <c r="C146">
        <v>1009061.253336163</v>
      </c>
      <c r="D146">
        <v>3335860.582703822</v>
      </c>
      <c r="E146">
        <v>2886975.334580014</v>
      </c>
      <c r="F146">
        <v>1272593.795897884</v>
      </c>
      <c r="G146">
        <v>3150880.151243329</v>
      </c>
    </row>
    <row r="147" spans="1:7">
      <c r="A147">
        <v>145</v>
      </c>
      <c r="B147">
        <v>11624124.78748779</v>
      </c>
      <c r="C147">
        <v>1017224.572434548</v>
      </c>
      <c r="D147">
        <v>3319666.383338068</v>
      </c>
      <c r="E147">
        <v>2887758.757845274</v>
      </c>
      <c r="F147">
        <v>1258190.989739728</v>
      </c>
      <c r="G147">
        <v>3141284.084130174</v>
      </c>
    </row>
    <row r="148" spans="1:7">
      <c r="A148">
        <v>146</v>
      </c>
      <c r="B148">
        <v>11591749.22785549</v>
      </c>
      <c r="C148">
        <v>1028054.502933879</v>
      </c>
      <c r="D148">
        <v>3306505.98466053</v>
      </c>
      <c r="E148">
        <v>2888652.474751971</v>
      </c>
      <c r="F148">
        <v>1237712.669760875</v>
      </c>
      <c r="G148">
        <v>3130823.595748234</v>
      </c>
    </row>
    <row r="149" spans="1:7">
      <c r="A149">
        <v>147</v>
      </c>
      <c r="B149">
        <v>11568998.5624145</v>
      </c>
      <c r="C149">
        <v>1035508.321908611</v>
      </c>
      <c r="D149">
        <v>3297241.111961871</v>
      </c>
      <c r="E149">
        <v>2889201.716717299</v>
      </c>
      <c r="F149">
        <v>1223605.495942442</v>
      </c>
      <c r="G149">
        <v>3123441.915884274</v>
      </c>
    </row>
    <row r="150" spans="1:7">
      <c r="A150">
        <v>148</v>
      </c>
      <c r="B150">
        <v>11545877.43208029</v>
      </c>
      <c r="C150">
        <v>1042971.591868152</v>
      </c>
      <c r="D150">
        <v>3285943.872032779</v>
      </c>
      <c r="E150">
        <v>2889898.493247084</v>
      </c>
      <c r="F150">
        <v>1211056.695461151</v>
      </c>
      <c r="G150">
        <v>3116006.779471119</v>
      </c>
    </row>
    <row r="151" spans="1:7">
      <c r="A151">
        <v>149</v>
      </c>
      <c r="B151">
        <v>11521534.09746712</v>
      </c>
      <c r="C151">
        <v>1050757.02225506</v>
      </c>
      <c r="D151">
        <v>3273909.621756651</v>
      </c>
      <c r="E151">
        <v>2890595.636963288</v>
      </c>
      <c r="F151">
        <v>1198106.190761983</v>
      </c>
      <c r="G151">
        <v>3108165.625730137</v>
      </c>
    </row>
    <row r="152" spans="1:7">
      <c r="A152">
        <v>150</v>
      </c>
      <c r="B152">
        <v>11510559.52919983</v>
      </c>
      <c r="C152">
        <v>1054681.989274081</v>
      </c>
      <c r="D152">
        <v>3268928.514993112</v>
      </c>
      <c r="E152">
        <v>2890931.932400302</v>
      </c>
      <c r="F152">
        <v>1191472.544930767</v>
      </c>
      <c r="G152">
        <v>3104544.54760157</v>
      </c>
    </row>
    <row r="153" spans="1:7">
      <c r="A153">
        <v>151</v>
      </c>
      <c r="B153">
        <v>11510735.42046281</v>
      </c>
      <c r="C153">
        <v>1053567.501087296</v>
      </c>
      <c r="D153">
        <v>3267242.362454631</v>
      </c>
      <c r="E153">
        <v>2890909.469682218</v>
      </c>
      <c r="F153">
        <v>1194149.962032293</v>
      </c>
      <c r="G153">
        <v>3104866.125206375</v>
      </c>
    </row>
    <row r="154" spans="1:7">
      <c r="A154">
        <v>152</v>
      </c>
      <c r="B154">
        <v>11491697.09849647</v>
      </c>
      <c r="C154">
        <v>1061453.9301473</v>
      </c>
      <c r="D154">
        <v>3260224.933283765</v>
      </c>
      <c r="E154">
        <v>2891508.271687362</v>
      </c>
      <c r="F154">
        <v>1180177.281082653</v>
      </c>
      <c r="G154">
        <v>3098332.682295392</v>
      </c>
    </row>
    <row r="155" spans="1:7">
      <c r="A155">
        <v>153</v>
      </c>
      <c r="B155">
        <v>11478478.57896492</v>
      </c>
      <c r="C155">
        <v>1064626.189962638</v>
      </c>
      <c r="D155">
        <v>3251670.336856632</v>
      </c>
      <c r="E155">
        <v>2891862.839080838</v>
      </c>
      <c r="F155">
        <v>1175935.778436711</v>
      </c>
      <c r="G155">
        <v>3094383.434628096</v>
      </c>
    </row>
    <row r="156" spans="1:7">
      <c r="A156">
        <v>154</v>
      </c>
      <c r="B156">
        <v>11451151.72722018</v>
      </c>
      <c r="C156">
        <v>1074500.396492131</v>
      </c>
      <c r="D156">
        <v>3238276.878437572</v>
      </c>
      <c r="E156">
        <v>2892732.023036901</v>
      </c>
      <c r="F156">
        <v>1160279.424667071</v>
      </c>
      <c r="G156">
        <v>3085363.004586505</v>
      </c>
    </row>
    <row r="157" spans="1:7">
      <c r="A157">
        <v>155</v>
      </c>
      <c r="B157">
        <v>11430620.73334702</v>
      </c>
      <c r="C157">
        <v>1081551.841008316</v>
      </c>
      <c r="D157">
        <v>3227233.006981297</v>
      </c>
      <c r="E157">
        <v>2893389.270212463</v>
      </c>
      <c r="F157">
        <v>1149802.962340944</v>
      </c>
      <c r="G157">
        <v>3078643.652804</v>
      </c>
    </row>
    <row r="158" spans="1:7">
      <c r="A158">
        <v>156</v>
      </c>
      <c r="B158">
        <v>11415153.69346973</v>
      </c>
      <c r="C158">
        <v>1088825.600539719</v>
      </c>
      <c r="D158">
        <v>3221327.396175505</v>
      </c>
      <c r="E158">
        <v>2893955.173167529</v>
      </c>
      <c r="F158">
        <v>1137966.431011272</v>
      </c>
      <c r="G158">
        <v>3073079.092575707</v>
      </c>
    </row>
    <row r="159" spans="1:7">
      <c r="A159">
        <v>157</v>
      </c>
      <c r="B159">
        <v>11400420.78156262</v>
      </c>
      <c r="C159">
        <v>1094988.725342505</v>
      </c>
      <c r="D159">
        <v>3214362.306192861</v>
      </c>
      <c r="E159">
        <v>2894481.393835679</v>
      </c>
      <c r="F159">
        <v>1128577.393913207</v>
      </c>
      <c r="G159">
        <v>3068010.962278369</v>
      </c>
    </row>
    <row r="160" spans="1:7">
      <c r="A160">
        <v>158</v>
      </c>
      <c r="B160">
        <v>11389137.04397235</v>
      </c>
      <c r="C160">
        <v>1098736.243798097</v>
      </c>
      <c r="D160">
        <v>3207943.043113033</v>
      </c>
      <c r="E160">
        <v>2894821.687603119</v>
      </c>
      <c r="F160">
        <v>1123299.554499545</v>
      </c>
      <c r="G160">
        <v>3064336.514958561</v>
      </c>
    </row>
    <row r="161" spans="1:7">
      <c r="A161">
        <v>159</v>
      </c>
      <c r="B161">
        <v>11368496.01438547</v>
      </c>
      <c r="C161">
        <v>1106512.204301716</v>
      </c>
      <c r="D161">
        <v>3196600.085558407</v>
      </c>
      <c r="E161">
        <v>2895537.236560518</v>
      </c>
      <c r="F161">
        <v>1112429.204743946</v>
      </c>
      <c r="G161">
        <v>3057417.28322088</v>
      </c>
    </row>
    <row r="162" spans="1:7">
      <c r="A162">
        <v>160</v>
      </c>
      <c r="B162">
        <v>11355624.31809818</v>
      </c>
      <c r="C162">
        <v>1114506.893904223</v>
      </c>
      <c r="D162">
        <v>3192770.149809045</v>
      </c>
      <c r="E162">
        <v>2896132.641054192</v>
      </c>
      <c r="F162">
        <v>1099774.485364715</v>
      </c>
      <c r="G162">
        <v>3052440.147966005</v>
      </c>
    </row>
    <row r="163" spans="1:7">
      <c r="A163">
        <v>161</v>
      </c>
      <c r="B163">
        <v>11344645.32473237</v>
      </c>
      <c r="C163">
        <v>1119448.967097751</v>
      </c>
      <c r="D163">
        <v>3187530.603265213</v>
      </c>
      <c r="E163">
        <v>2896529.216781589</v>
      </c>
      <c r="F163">
        <v>1092553.970136406</v>
      </c>
      <c r="G163">
        <v>3048582.567451414</v>
      </c>
    </row>
    <row r="164" spans="1:7">
      <c r="A164">
        <v>162</v>
      </c>
      <c r="B164">
        <v>11325367.06731622</v>
      </c>
      <c r="C164">
        <v>1129145.431586565</v>
      </c>
      <c r="D164">
        <v>3178918.566181732</v>
      </c>
      <c r="E164">
        <v>2897291.680242192</v>
      </c>
      <c r="F164">
        <v>1078442.858093338</v>
      </c>
      <c r="G164">
        <v>3041568.531212393</v>
      </c>
    </row>
    <row r="165" spans="1:7">
      <c r="A165">
        <v>163</v>
      </c>
      <c r="B165">
        <v>11304383.6265132</v>
      </c>
      <c r="C165">
        <v>1137613.525841097</v>
      </c>
      <c r="D165">
        <v>3166527.787420931</v>
      </c>
      <c r="E165">
        <v>2898093.645694949</v>
      </c>
      <c r="F165">
        <v>1067766.260933212</v>
      </c>
      <c r="G165">
        <v>3034382.406623012</v>
      </c>
    </row>
    <row r="166" spans="1:7">
      <c r="A166">
        <v>164</v>
      </c>
      <c r="B166">
        <v>11289079.02739388</v>
      </c>
      <c r="C166">
        <v>1144280.549299388</v>
      </c>
      <c r="D166">
        <v>3157408.274660083</v>
      </c>
      <c r="E166">
        <v>2898744.985429284</v>
      </c>
      <c r="F166">
        <v>1059577.688403604</v>
      </c>
      <c r="G166">
        <v>3029067.529601516</v>
      </c>
    </row>
    <row r="167" spans="1:7">
      <c r="A167">
        <v>165</v>
      </c>
      <c r="B167">
        <v>11273892.32168505</v>
      </c>
      <c r="C167">
        <v>1151586.280872843</v>
      </c>
      <c r="D167">
        <v>3149290.527358389</v>
      </c>
      <c r="E167">
        <v>2899367.571562266</v>
      </c>
      <c r="F167">
        <v>1050037.46161736</v>
      </c>
      <c r="G167">
        <v>3023610.480274193</v>
      </c>
    </row>
    <row r="168" spans="1:7">
      <c r="A168">
        <v>166</v>
      </c>
      <c r="B168">
        <v>11257734.89413446</v>
      </c>
      <c r="C168">
        <v>1159853.189868721</v>
      </c>
      <c r="D168">
        <v>3140661.209212878</v>
      </c>
      <c r="E168">
        <v>2900078.212461119</v>
      </c>
      <c r="F168">
        <v>1039431.586988746</v>
      </c>
      <c r="G168">
        <v>3017710.695602995</v>
      </c>
    </row>
    <row r="169" spans="1:7">
      <c r="A169">
        <v>167</v>
      </c>
      <c r="B169">
        <v>11250433.49891896</v>
      </c>
      <c r="C169">
        <v>1163328.907455553</v>
      </c>
      <c r="D169">
        <v>3136410.801378501</v>
      </c>
      <c r="E169">
        <v>2900393.182564619</v>
      </c>
      <c r="F169">
        <v>1035205.397128379</v>
      </c>
      <c r="G169">
        <v>3015095.210391905</v>
      </c>
    </row>
    <row r="170" spans="1:7">
      <c r="A170">
        <v>168</v>
      </c>
      <c r="B170">
        <v>11250822.33359317</v>
      </c>
      <c r="C170">
        <v>1164360.983606101</v>
      </c>
      <c r="D170">
        <v>3137696.211420042</v>
      </c>
      <c r="E170">
        <v>2900428.675193151</v>
      </c>
      <c r="F170">
        <v>1033394.412261946</v>
      </c>
      <c r="G170">
        <v>3014942.051111928</v>
      </c>
    </row>
    <row r="171" spans="1:7">
      <c r="A171">
        <v>169</v>
      </c>
      <c r="B171">
        <v>11237974.52915978</v>
      </c>
      <c r="C171">
        <v>1169396.827848555</v>
      </c>
      <c r="D171">
        <v>3129115.962787416</v>
      </c>
      <c r="E171">
        <v>2900944.679140293</v>
      </c>
      <c r="F171">
        <v>1027931.15715024</v>
      </c>
      <c r="G171">
        <v>3010585.902233273</v>
      </c>
    </row>
    <row r="172" spans="1:7">
      <c r="A172">
        <v>170</v>
      </c>
      <c r="B172">
        <v>11229580.59646867</v>
      </c>
      <c r="C172">
        <v>1175364.693962557</v>
      </c>
      <c r="D172">
        <v>3125815.803433011</v>
      </c>
      <c r="E172">
        <v>2901381.869594325</v>
      </c>
      <c r="F172">
        <v>1019936.599888298</v>
      </c>
      <c r="G172">
        <v>3007081.629590479</v>
      </c>
    </row>
    <row r="173" spans="1:7">
      <c r="A173">
        <v>171</v>
      </c>
      <c r="B173">
        <v>11211304.9802236</v>
      </c>
      <c r="C173">
        <v>1185255.479018402</v>
      </c>
      <c r="D173">
        <v>3115386.969238561</v>
      </c>
      <c r="E173">
        <v>2902246.870225713</v>
      </c>
      <c r="F173">
        <v>1008182.843217664</v>
      </c>
      <c r="G173">
        <v>3000232.818523259</v>
      </c>
    </row>
    <row r="174" spans="1:7">
      <c r="A174">
        <v>172</v>
      </c>
      <c r="B174">
        <v>11197046.16205016</v>
      </c>
      <c r="C174">
        <v>1193890.188381539</v>
      </c>
      <c r="D174">
        <v>3107751.424938682</v>
      </c>
      <c r="E174">
        <v>2902957.901520061</v>
      </c>
      <c r="F174">
        <v>997755.274090212</v>
      </c>
      <c r="G174">
        <v>2994691.373119666</v>
      </c>
    </row>
    <row r="175" spans="1:7">
      <c r="A175">
        <v>173</v>
      </c>
      <c r="B175">
        <v>11185939.29327831</v>
      </c>
      <c r="C175">
        <v>1198864.251266088</v>
      </c>
      <c r="D175">
        <v>3100067.155245697</v>
      </c>
      <c r="E175">
        <v>2903473.129680519</v>
      </c>
      <c r="F175">
        <v>992719.5295628883</v>
      </c>
      <c r="G175">
        <v>2990815.227523116</v>
      </c>
    </row>
    <row r="176" spans="1:7">
      <c r="A176">
        <v>174</v>
      </c>
      <c r="B176">
        <v>11175364.53530017</v>
      </c>
      <c r="C176">
        <v>1204650.147780226</v>
      </c>
      <c r="D176">
        <v>3093511.567138324</v>
      </c>
      <c r="E176">
        <v>2903998.46203499</v>
      </c>
      <c r="F176">
        <v>986363.8988463305</v>
      </c>
      <c r="G176">
        <v>2986840.459500305</v>
      </c>
    </row>
    <row r="177" spans="1:7">
      <c r="A177">
        <v>175</v>
      </c>
      <c r="B177">
        <v>11167367.61831239</v>
      </c>
      <c r="C177">
        <v>1210190.595492707</v>
      </c>
      <c r="D177">
        <v>3089221.413217118</v>
      </c>
      <c r="E177">
        <v>2904457.231219289</v>
      </c>
      <c r="F177">
        <v>979924.8104566463</v>
      </c>
      <c r="G177">
        <v>2983573.567926634</v>
      </c>
    </row>
    <row r="178" spans="1:7">
      <c r="A178">
        <v>176</v>
      </c>
      <c r="B178">
        <v>11153507.01999172</v>
      </c>
      <c r="C178">
        <v>1219361.737127929</v>
      </c>
      <c r="D178">
        <v>3081436.762651467</v>
      </c>
      <c r="E178">
        <v>2905215.070931597</v>
      </c>
      <c r="F178">
        <v>969493.4373159891</v>
      </c>
      <c r="G178">
        <v>2978000.011964737</v>
      </c>
    </row>
    <row r="179" spans="1:7">
      <c r="A179">
        <v>177</v>
      </c>
      <c r="B179">
        <v>11144638.0242147</v>
      </c>
      <c r="C179">
        <v>1222210.836613504</v>
      </c>
      <c r="D179">
        <v>3074176.89780025</v>
      </c>
      <c r="E179">
        <v>2905591.025184845</v>
      </c>
      <c r="F179">
        <v>967578.8494220176</v>
      </c>
      <c r="G179">
        <v>2975080.415194083</v>
      </c>
    </row>
    <row r="180" spans="1:7">
      <c r="A180">
        <v>178</v>
      </c>
      <c r="B180">
        <v>11137301.56570184</v>
      </c>
      <c r="C180">
        <v>1226571.909459534</v>
      </c>
      <c r="D180">
        <v>3069389.733234926</v>
      </c>
      <c r="E180">
        <v>2905997.09938435</v>
      </c>
      <c r="F180">
        <v>963110.5378883742</v>
      </c>
      <c r="G180">
        <v>2972232.28573466</v>
      </c>
    </row>
    <row r="181" spans="1:7">
      <c r="A181">
        <v>179</v>
      </c>
      <c r="B181">
        <v>11124418.50649865</v>
      </c>
      <c r="C181">
        <v>1233562.964865498</v>
      </c>
      <c r="D181">
        <v>3060389.516477153</v>
      </c>
      <c r="E181">
        <v>2906686.080040749</v>
      </c>
      <c r="F181">
        <v>956393.8227366029</v>
      </c>
      <c r="G181">
        <v>2967386.122378647</v>
      </c>
    </row>
    <row r="182" spans="1:7">
      <c r="A182">
        <v>180</v>
      </c>
      <c r="B182">
        <v>11110520.74301996</v>
      </c>
      <c r="C182">
        <v>1243948.380328538</v>
      </c>
      <c r="D182">
        <v>3052367.694426273</v>
      </c>
      <c r="E182">
        <v>2907545.590045723</v>
      </c>
      <c r="F182">
        <v>945133.4974721796</v>
      </c>
      <c r="G182">
        <v>2961525.580747245</v>
      </c>
    </row>
    <row r="183" spans="1:7">
      <c r="A183">
        <v>181</v>
      </c>
      <c r="B183">
        <v>11100501.40737519</v>
      </c>
      <c r="C183">
        <v>1251469.119013829</v>
      </c>
      <c r="D183">
        <v>3046518.698871939</v>
      </c>
      <c r="E183">
        <v>2908153.306475541</v>
      </c>
      <c r="F183">
        <v>937102.8771193622</v>
      </c>
      <c r="G183">
        <v>2957257.405894522</v>
      </c>
    </row>
    <row r="184" spans="1:7">
      <c r="A184">
        <v>182</v>
      </c>
      <c r="B184">
        <v>11090497.21164827</v>
      </c>
      <c r="C184">
        <v>1258568.42984029</v>
      </c>
      <c r="D184">
        <v>3039975.303090687</v>
      </c>
      <c r="E184">
        <v>2908784.723603327</v>
      </c>
      <c r="F184">
        <v>930065.640146555</v>
      </c>
      <c r="G184">
        <v>2953103.114967414</v>
      </c>
    </row>
    <row r="185" spans="1:7">
      <c r="A185">
        <v>183</v>
      </c>
      <c r="B185">
        <v>11079864.10876691</v>
      </c>
      <c r="C185">
        <v>1266055.685169417</v>
      </c>
      <c r="D185">
        <v>3032855.562027088</v>
      </c>
      <c r="E185">
        <v>2909452.436875151</v>
      </c>
      <c r="F185">
        <v>922817.5446846663</v>
      </c>
      <c r="G185">
        <v>2948682.880010588</v>
      </c>
    </row>
    <row r="186" spans="1:7">
      <c r="A186">
        <v>184</v>
      </c>
      <c r="B186">
        <v>11075179.38294526</v>
      </c>
      <c r="C186">
        <v>1269787.522153198</v>
      </c>
      <c r="D186">
        <v>3029887.585453881</v>
      </c>
      <c r="E186">
        <v>2909767.935159746</v>
      </c>
      <c r="F186">
        <v>919096.6850503552</v>
      </c>
      <c r="G186">
        <v>2946639.65512808</v>
      </c>
    </row>
    <row r="187" spans="1:7">
      <c r="A187">
        <v>185</v>
      </c>
      <c r="B187">
        <v>11075219.46950502</v>
      </c>
      <c r="C187">
        <v>1268573.215504853</v>
      </c>
      <c r="D187">
        <v>3029157.46663954</v>
      </c>
      <c r="E187">
        <v>2909730.69152293</v>
      </c>
      <c r="F187">
        <v>920817.5195085906</v>
      </c>
      <c r="G187">
        <v>2946940.576329105</v>
      </c>
    </row>
    <row r="188" spans="1:7">
      <c r="A188">
        <v>186</v>
      </c>
      <c r="B188">
        <v>11067266.53795153</v>
      </c>
      <c r="C188">
        <v>1276285.528586822</v>
      </c>
      <c r="D188">
        <v>3024864.793477449</v>
      </c>
      <c r="E188">
        <v>2910312.98737199</v>
      </c>
      <c r="F188">
        <v>912649.1996831233</v>
      </c>
      <c r="G188">
        <v>2943154.028832143</v>
      </c>
    </row>
    <row r="189" spans="1:7">
      <c r="A189">
        <v>187</v>
      </c>
      <c r="B189">
        <v>11061879.24079145</v>
      </c>
      <c r="C189">
        <v>1278759.899679829</v>
      </c>
      <c r="D189">
        <v>3020312.339016754</v>
      </c>
      <c r="E189">
        <v>2910612.640601409</v>
      </c>
      <c r="F189">
        <v>910939.2657783905</v>
      </c>
      <c r="G189">
        <v>2941255.095715073</v>
      </c>
    </row>
    <row r="190" spans="1:7">
      <c r="A190">
        <v>188</v>
      </c>
      <c r="B190">
        <v>11049772.72683478</v>
      </c>
      <c r="C190">
        <v>1288280.359163248</v>
      </c>
      <c r="D190">
        <v>3011998.286839965</v>
      </c>
      <c r="E190">
        <v>2911453.682620259</v>
      </c>
      <c r="F190">
        <v>902021.6344548945</v>
      </c>
      <c r="G190">
        <v>2936018.763756415</v>
      </c>
    </row>
    <row r="191" spans="1:7">
      <c r="A191">
        <v>189</v>
      </c>
      <c r="B191">
        <v>11039862.78549952</v>
      </c>
      <c r="C191">
        <v>1295601.504246804</v>
      </c>
      <c r="D191">
        <v>3004725.465188929</v>
      </c>
      <c r="E191">
        <v>2912134.539953402</v>
      </c>
      <c r="F191">
        <v>895578.2066227789</v>
      </c>
      <c r="G191">
        <v>2931823.069487608</v>
      </c>
    </row>
    <row r="192" spans="1:7">
      <c r="A192">
        <v>190</v>
      </c>
      <c r="B192">
        <v>11032253.91345788</v>
      </c>
      <c r="C192">
        <v>1303404.339435373</v>
      </c>
      <c r="D192">
        <v>3000039.384320896</v>
      </c>
      <c r="E192">
        <v>2912752.620663336</v>
      </c>
      <c r="F192">
        <v>887989.3055778979</v>
      </c>
      <c r="G192">
        <v>2928068.263460378</v>
      </c>
    </row>
    <row r="193" spans="1:7">
      <c r="A193">
        <v>191</v>
      </c>
      <c r="B193">
        <v>11025033.99769178</v>
      </c>
      <c r="C193">
        <v>1310019.584518857</v>
      </c>
      <c r="D193">
        <v>2995067.443225757</v>
      </c>
      <c r="E193">
        <v>2913314.076035288</v>
      </c>
      <c r="F193">
        <v>881916.7370869984</v>
      </c>
      <c r="G193">
        <v>2924716.156824883</v>
      </c>
    </row>
    <row r="194" spans="1:7">
      <c r="A194">
        <v>192</v>
      </c>
      <c r="B194">
        <v>11019581.31130276</v>
      </c>
      <c r="C194">
        <v>1314001.191547261</v>
      </c>
      <c r="D194">
        <v>2990836.520192383</v>
      </c>
      <c r="E194">
        <v>2913692.882316132</v>
      </c>
      <c r="F194">
        <v>878641.1882485606</v>
      </c>
      <c r="G194">
        <v>2922409.528998418</v>
      </c>
    </row>
    <row r="195" spans="1:7">
      <c r="A195">
        <v>193</v>
      </c>
      <c r="B195">
        <v>11010221.8609584</v>
      </c>
      <c r="C195">
        <v>1321624.296370895</v>
      </c>
      <c r="D195">
        <v>2983647.765428912</v>
      </c>
      <c r="E195">
        <v>2914399.093806586</v>
      </c>
      <c r="F195">
        <v>872279.5153257627</v>
      </c>
      <c r="G195">
        <v>2918271.190026239</v>
      </c>
    </row>
    <row r="196" spans="1:7">
      <c r="A196">
        <v>194</v>
      </c>
      <c r="B196">
        <v>11004565.62929003</v>
      </c>
      <c r="C196">
        <v>1329740.703516505</v>
      </c>
      <c r="D196">
        <v>2980520.846516293</v>
      </c>
      <c r="E196">
        <v>2914988.693718852</v>
      </c>
      <c r="F196">
        <v>864317.039729914</v>
      </c>
      <c r="G196">
        <v>2914998.345808462</v>
      </c>
    </row>
    <row r="197" spans="1:7">
      <c r="A197">
        <v>195</v>
      </c>
      <c r="B197">
        <v>10999884.6581637</v>
      </c>
      <c r="C197">
        <v>1334489.091473336</v>
      </c>
      <c r="D197">
        <v>2977169.235361188</v>
      </c>
      <c r="E197">
        <v>2915383.088770237</v>
      </c>
      <c r="F197">
        <v>860125.0023047483</v>
      </c>
      <c r="G197">
        <v>2912718.240254187</v>
      </c>
    </row>
    <row r="198" spans="1:7">
      <c r="A198">
        <v>196</v>
      </c>
      <c r="B198">
        <v>10991815.06764586</v>
      </c>
      <c r="C198">
        <v>1343897.383971178</v>
      </c>
      <c r="D198">
        <v>2971653.978639137</v>
      </c>
      <c r="E198">
        <v>2916123.059821816</v>
      </c>
      <c r="F198">
        <v>851640.6808146195</v>
      </c>
      <c r="G198">
        <v>2908499.964399104</v>
      </c>
    </row>
    <row r="199" spans="1:7">
      <c r="A199">
        <v>197</v>
      </c>
      <c r="B199">
        <v>10982744.53786574</v>
      </c>
      <c r="C199">
        <v>1351768.053987384</v>
      </c>
      <c r="D199">
        <v>2964109.438634083</v>
      </c>
      <c r="E199">
        <v>2916873.834486588</v>
      </c>
      <c r="F199">
        <v>845634.913338608</v>
      </c>
      <c r="G199">
        <v>2904358.297419078</v>
      </c>
    </row>
    <row r="200" spans="1:7">
      <c r="A200">
        <v>198</v>
      </c>
      <c r="B200">
        <v>10976135.40131159</v>
      </c>
      <c r="C200">
        <v>1357820.355771209</v>
      </c>
      <c r="D200">
        <v>2958511.144411544</v>
      </c>
      <c r="E200">
        <v>2917453.740932394</v>
      </c>
      <c r="F200">
        <v>841061.6542448953</v>
      </c>
      <c r="G200">
        <v>2901288.505951548</v>
      </c>
    </row>
    <row r="201" spans="1:7">
      <c r="A201">
        <v>199</v>
      </c>
      <c r="B201">
        <v>10969717.65005805</v>
      </c>
      <c r="C201">
        <v>1364574.997052452</v>
      </c>
      <c r="D201">
        <v>2953344.195378486</v>
      </c>
      <c r="E201">
        <v>2918045.772526248</v>
      </c>
      <c r="F201">
        <v>835660.2945915071</v>
      </c>
      <c r="G201">
        <v>2898092.390509358</v>
      </c>
    </row>
    <row r="202" spans="1:7">
      <c r="A202">
        <v>200</v>
      </c>
      <c r="B202">
        <v>10962955.32493779</v>
      </c>
      <c r="C202">
        <v>1372197.622971967</v>
      </c>
      <c r="D202">
        <v>2947863.80166496</v>
      </c>
      <c r="E202">
        <v>2918705.723688098</v>
      </c>
      <c r="F202">
        <v>829568.1494110581</v>
      </c>
      <c r="G202">
        <v>2894620.02720171</v>
      </c>
    </row>
    <row r="203" spans="1:7">
      <c r="A203">
        <v>201</v>
      </c>
      <c r="B203">
        <v>10960037.88029355</v>
      </c>
      <c r="C203">
        <v>1375163.598359841</v>
      </c>
      <c r="D203">
        <v>2945355.60524736</v>
      </c>
      <c r="E203">
        <v>2918979.730220815</v>
      </c>
      <c r="F203">
        <v>827347.7032310789</v>
      </c>
      <c r="G203">
        <v>2893191.243234457</v>
      </c>
    </row>
    <row r="204" spans="1:7">
      <c r="A204">
        <v>202</v>
      </c>
      <c r="B204">
        <v>10960286.71380829</v>
      </c>
      <c r="C204">
        <v>1376331.610042961</v>
      </c>
      <c r="D204">
        <v>2945911.279617553</v>
      </c>
      <c r="E204">
        <v>2919025.127127634</v>
      </c>
      <c r="F204">
        <v>826042.1396145795</v>
      </c>
      <c r="G204">
        <v>2892976.557405559</v>
      </c>
    </row>
    <row r="205" spans="1:7">
      <c r="A205">
        <v>203</v>
      </c>
      <c r="B205">
        <v>10955105.19852339</v>
      </c>
      <c r="C205">
        <v>1380086.395642682</v>
      </c>
      <c r="D205">
        <v>2941028.798190714</v>
      </c>
      <c r="E205">
        <v>2919443.574755658</v>
      </c>
      <c r="F205">
        <v>823759.2102838531</v>
      </c>
      <c r="G205">
        <v>2890787.219650484</v>
      </c>
    </row>
    <row r="206" spans="1:7">
      <c r="A206">
        <v>204</v>
      </c>
      <c r="B206">
        <v>10952057.01650831</v>
      </c>
      <c r="C206">
        <v>1385448.762303024</v>
      </c>
      <c r="D206">
        <v>2938952.147615495</v>
      </c>
      <c r="E206">
        <v>2919828.906042902</v>
      </c>
      <c r="F206">
        <v>819085.3872061081</v>
      </c>
      <c r="G206">
        <v>2888741.813340783</v>
      </c>
    </row>
    <row r="207" spans="1:7">
      <c r="A207">
        <v>205</v>
      </c>
      <c r="B207">
        <v>10951942.82536862</v>
      </c>
      <c r="C207">
        <v>1385172.29863442</v>
      </c>
      <c r="D207">
        <v>2938671.177905332</v>
      </c>
      <c r="E207">
        <v>2919834.311854203</v>
      </c>
      <c r="F207">
        <v>819494.6481799325</v>
      </c>
      <c r="G207">
        <v>2888770.388794729</v>
      </c>
    </row>
    <row r="208" spans="1:7">
      <c r="A208">
        <v>206</v>
      </c>
      <c r="B208">
        <v>10943694.58921572</v>
      </c>
      <c r="C208">
        <v>1395292.028504808</v>
      </c>
      <c r="D208">
        <v>2931653.933888868</v>
      </c>
      <c r="E208">
        <v>2920703.838332457</v>
      </c>
      <c r="F208">
        <v>811738.2991567731</v>
      </c>
      <c r="G208">
        <v>2884306.489332812</v>
      </c>
    </row>
    <row r="209" spans="1:7">
      <c r="A209">
        <v>207</v>
      </c>
      <c r="B209">
        <v>10940132.72909386</v>
      </c>
      <c r="C209">
        <v>1402867.869414241</v>
      </c>
      <c r="D209">
        <v>2929010.349118158</v>
      </c>
      <c r="E209">
        <v>2921259.337406035</v>
      </c>
      <c r="F209">
        <v>805333.5415235858</v>
      </c>
      <c r="G209">
        <v>2881661.631631845</v>
      </c>
    </row>
    <row r="210" spans="1:7">
      <c r="A210">
        <v>208</v>
      </c>
      <c r="B210">
        <v>10934822.00234626</v>
      </c>
      <c r="C210">
        <v>1408025.601169322</v>
      </c>
      <c r="D210">
        <v>2923854.608346832</v>
      </c>
      <c r="E210">
        <v>2921788.569700236</v>
      </c>
      <c r="F210">
        <v>802024.4375245504</v>
      </c>
      <c r="G210">
        <v>2879128.78560532</v>
      </c>
    </row>
    <row r="211" spans="1:7">
      <c r="A211">
        <v>209</v>
      </c>
      <c r="B211">
        <v>10929865.30371609</v>
      </c>
      <c r="C211">
        <v>1413969.59953513</v>
      </c>
      <c r="D211">
        <v>2919218.640556513</v>
      </c>
      <c r="E211">
        <v>2922332.987039145</v>
      </c>
      <c r="F211">
        <v>797866.4751260399</v>
      </c>
      <c r="G211">
        <v>2876477.601459261</v>
      </c>
    </row>
    <row r="212" spans="1:7">
      <c r="A212">
        <v>210</v>
      </c>
      <c r="B212">
        <v>10926239.46037753</v>
      </c>
      <c r="C212">
        <v>1419636.05408435</v>
      </c>
      <c r="D212">
        <v>2916016.084193824</v>
      </c>
      <c r="E212">
        <v>2922793.33550644</v>
      </c>
      <c r="F212">
        <v>793558.8195280401</v>
      </c>
      <c r="G212">
        <v>2874235.167064874</v>
      </c>
    </row>
    <row r="213" spans="1:7">
      <c r="A213">
        <v>211</v>
      </c>
      <c r="B213">
        <v>10919991.9680606</v>
      </c>
      <c r="C213">
        <v>1426636.886424447</v>
      </c>
      <c r="D213">
        <v>2909921.377600006</v>
      </c>
      <c r="E213">
        <v>2923464.50717603</v>
      </c>
      <c r="F213">
        <v>788981.3172261534</v>
      </c>
      <c r="G213">
        <v>2870987.879633964</v>
      </c>
    </row>
    <row r="214" spans="1:7">
      <c r="A214">
        <v>212</v>
      </c>
      <c r="B214">
        <v>10916772.20219075</v>
      </c>
      <c r="C214">
        <v>1430692.783568678</v>
      </c>
      <c r="D214">
        <v>2906722.662722219</v>
      </c>
      <c r="E214">
        <v>2923845.349245808</v>
      </c>
      <c r="F214">
        <v>786299.9154611127</v>
      </c>
      <c r="G214">
        <v>2869211.491192935</v>
      </c>
    </row>
    <row r="215" spans="1:7">
      <c r="A215">
        <v>213</v>
      </c>
      <c r="B215">
        <v>10911202.81726867</v>
      </c>
      <c r="C215">
        <v>1436735.825875565</v>
      </c>
      <c r="D215">
        <v>2900916.039693376</v>
      </c>
      <c r="E215">
        <v>2924470.158757073</v>
      </c>
      <c r="F215">
        <v>782716.2172428449</v>
      </c>
      <c r="G215">
        <v>2866364.575699813</v>
      </c>
    </row>
    <row r="216" spans="1:7">
      <c r="A216">
        <v>214</v>
      </c>
      <c r="B216">
        <v>10905193.55699596</v>
      </c>
      <c r="C216">
        <v>1446701.480720858</v>
      </c>
      <c r="D216">
        <v>2895093.001005468</v>
      </c>
      <c r="E216">
        <v>2925302.691407728</v>
      </c>
      <c r="F216">
        <v>775590.1657988904</v>
      </c>
      <c r="G216">
        <v>2862506.218063019</v>
      </c>
    </row>
    <row r="217" spans="1:7">
      <c r="A217">
        <v>215</v>
      </c>
      <c r="B217">
        <v>10900857.97713952</v>
      </c>
      <c r="C217">
        <v>1454089.734917154</v>
      </c>
      <c r="D217">
        <v>2890820.711506808</v>
      </c>
      <c r="E217">
        <v>2925913.362220745</v>
      </c>
      <c r="F217">
        <v>770380.8614605421</v>
      </c>
      <c r="G217">
        <v>2859653.307034271</v>
      </c>
    </row>
    <row r="218" spans="1:7">
      <c r="A218">
        <v>216</v>
      </c>
      <c r="B218">
        <v>10896688.88430085</v>
      </c>
      <c r="C218">
        <v>1460615.717113875</v>
      </c>
      <c r="D218">
        <v>2886452.08447842</v>
      </c>
      <c r="E218">
        <v>2926493.241003457</v>
      </c>
      <c r="F218">
        <v>766077.6439300942</v>
      </c>
      <c r="G218">
        <v>2857050.197775005</v>
      </c>
    </row>
    <row r="219" spans="1:7">
      <c r="A219">
        <v>217</v>
      </c>
      <c r="B219">
        <v>10892366.15468629</v>
      </c>
      <c r="C219">
        <v>1467279.868913009</v>
      </c>
      <c r="D219">
        <v>2881808.628355514</v>
      </c>
      <c r="E219">
        <v>2927096.401457175</v>
      </c>
      <c r="F219">
        <v>761820.2456981324</v>
      </c>
      <c r="G219">
        <v>2854361.010262462</v>
      </c>
    </row>
    <row r="220" spans="1:7">
      <c r="A220">
        <v>218</v>
      </c>
      <c r="B220">
        <v>10890604.96969105</v>
      </c>
      <c r="C220">
        <v>1470502.839018498</v>
      </c>
      <c r="D220">
        <v>2879934.055693876</v>
      </c>
      <c r="E220">
        <v>2927368.089288409</v>
      </c>
      <c r="F220">
        <v>759650.9962209943</v>
      </c>
      <c r="G220">
        <v>2853148.98946927</v>
      </c>
    </row>
    <row r="221" spans="1:7">
      <c r="A221">
        <v>219</v>
      </c>
      <c r="B221">
        <v>10890589.49187422</v>
      </c>
      <c r="C221">
        <v>1469091.731638215</v>
      </c>
      <c r="D221">
        <v>2879706.322211281</v>
      </c>
      <c r="E221">
        <v>2927315.108150597</v>
      </c>
      <c r="F221">
        <v>760995.1159160788</v>
      </c>
      <c r="G221">
        <v>2853481.213958047</v>
      </c>
    </row>
    <row r="222" spans="1:7">
      <c r="A222">
        <v>220</v>
      </c>
      <c r="B222">
        <v>10887688.10247361</v>
      </c>
      <c r="C222">
        <v>1474918.863898185</v>
      </c>
      <c r="D222">
        <v>2876607.257747549</v>
      </c>
      <c r="E222">
        <v>2927792.383016905</v>
      </c>
      <c r="F222">
        <v>756999.1963534734</v>
      </c>
      <c r="G222">
        <v>2851370.401457501</v>
      </c>
    </row>
    <row r="223" spans="1:7">
      <c r="A223">
        <v>221</v>
      </c>
      <c r="B223">
        <v>10885787.78426155</v>
      </c>
      <c r="C223">
        <v>1476014.769561765</v>
      </c>
      <c r="D223">
        <v>2874293.344124244</v>
      </c>
      <c r="E223">
        <v>2927982.911291062</v>
      </c>
      <c r="F223">
        <v>756856.4322284403</v>
      </c>
      <c r="G223">
        <v>2850640.327056036</v>
      </c>
    </row>
    <row r="224" spans="1:7">
      <c r="A224">
        <v>222</v>
      </c>
      <c r="B224">
        <v>10885819.83615596</v>
      </c>
      <c r="C224">
        <v>1475598.007858776</v>
      </c>
      <c r="D224">
        <v>2874160.265585091</v>
      </c>
      <c r="E224">
        <v>2927982.186328189</v>
      </c>
      <c r="F224">
        <v>757338.9989020872</v>
      </c>
      <c r="G224">
        <v>2850740.377481817</v>
      </c>
    </row>
    <row r="225" spans="1:7">
      <c r="A225">
        <v>223</v>
      </c>
      <c r="B225">
        <v>10880468.18450751</v>
      </c>
      <c r="C225">
        <v>1484729.903967508</v>
      </c>
      <c r="D225">
        <v>2868192.617853892</v>
      </c>
      <c r="E225">
        <v>2928790.202387879</v>
      </c>
      <c r="F225">
        <v>751527.7255108454</v>
      </c>
      <c r="G225">
        <v>2847227.734787388</v>
      </c>
    </row>
    <row r="226" spans="1:7">
      <c r="A226">
        <v>224</v>
      </c>
      <c r="B226">
        <v>10878128.35183647</v>
      </c>
      <c r="C226">
        <v>1490513.26558479</v>
      </c>
      <c r="D226">
        <v>2865229.070465976</v>
      </c>
      <c r="E226">
        <v>2929295.893048439</v>
      </c>
      <c r="F226">
        <v>747810.4872875561</v>
      </c>
      <c r="G226">
        <v>2845279.63544971</v>
      </c>
    </row>
    <row r="227" spans="1:7">
      <c r="A227">
        <v>225</v>
      </c>
      <c r="B227">
        <v>10875518.11966932</v>
      </c>
      <c r="C227">
        <v>1491543.797883688</v>
      </c>
      <c r="D227">
        <v>2862120.01049115</v>
      </c>
      <c r="E227">
        <v>2929514.675696954</v>
      </c>
      <c r="F227">
        <v>748004.6144525132</v>
      </c>
      <c r="G227">
        <v>2844335.021145015</v>
      </c>
    </row>
    <row r="228" spans="1:7">
      <c r="A228">
        <v>226</v>
      </c>
      <c r="B228">
        <v>10872111.3317151</v>
      </c>
      <c r="C228">
        <v>1499205.87893424</v>
      </c>
      <c r="D228">
        <v>2858144.521043357</v>
      </c>
      <c r="E228">
        <v>2930145.406488082</v>
      </c>
      <c r="F228">
        <v>742984.4984791235</v>
      </c>
      <c r="G228">
        <v>2841631.026770301</v>
      </c>
    </row>
    <row r="229" spans="1:7">
      <c r="A229">
        <v>227</v>
      </c>
      <c r="B229">
        <v>10868966.4712661</v>
      </c>
      <c r="C229">
        <v>1505435.389326489</v>
      </c>
      <c r="D229">
        <v>2854324.389033715</v>
      </c>
      <c r="E229">
        <v>2930695.8529941</v>
      </c>
      <c r="F229">
        <v>739161.6973538914</v>
      </c>
      <c r="G229">
        <v>2839349.142557908</v>
      </c>
    </row>
    <row r="230" spans="1:7">
      <c r="A230">
        <v>228</v>
      </c>
      <c r="B230">
        <v>10866627.88755113</v>
      </c>
      <c r="C230">
        <v>1508775.144988918</v>
      </c>
      <c r="D230">
        <v>2851423.72778413</v>
      </c>
      <c r="E230">
        <v>2931040.133841902</v>
      </c>
      <c r="F230">
        <v>737441.6152937601</v>
      </c>
      <c r="G230">
        <v>2837947.265642415</v>
      </c>
    </row>
    <row r="231" spans="1:7">
      <c r="A231">
        <v>229</v>
      </c>
      <c r="B231">
        <v>10863039.06193316</v>
      </c>
      <c r="C231">
        <v>1517008.674602946</v>
      </c>
      <c r="D231">
        <v>2846908.776364881</v>
      </c>
      <c r="E231">
        <v>2931738.610105</v>
      </c>
      <c r="F231">
        <v>732296.1051627879</v>
      </c>
      <c r="G231">
        <v>2835086.895697541</v>
      </c>
    </row>
    <row r="232" spans="1:7">
      <c r="A232">
        <v>230</v>
      </c>
      <c r="B232">
        <v>10859867.23123072</v>
      </c>
      <c r="C232">
        <v>1525839.358328738</v>
      </c>
      <c r="D232">
        <v>2842777.752477206</v>
      </c>
      <c r="E232">
        <v>2932447.877479527</v>
      </c>
      <c r="F232">
        <v>726613.8789305177</v>
      </c>
      <c r="G232">
        <v>2832188.364014736</v>
      </c>
    </row>
    <row r="233" spans="1:7">
      <c r="A233">
        <v>231</v>
      </c>
      <c r="B233">
        <v>10856122.31326664</v>
      </c>
      <c r="C233">
        <v>1532435.740941378</v>
      </c>
      <c r="D233">
        <v>2837677.963819888</v>
      </c>
      <c r="E233">
        <v>2933112.839045405</v>
      </c>
      <c r="F233">
        <v>723256.0483954429</v>
      </c>
      <c r="G233">
        <v>2829639.721064522</v>
      </c>
    </row>
    <row r="234" spans="1:7">
      <c r="A234">
        <v>232</v>
      </c>
      <c r="B234">
        <v>10853369.37688547</v>
      </c>
      <c r="C234">
        <v>1537448.070602676</v>
      </c>
      <c r="D234">
        <v>2833820.475978048</v>
      </c>
      <c r="E234">
        <v>2933622.345215152</v>
      </c>
      <c r="F234">
        <v>720736.1158992947</v>
      </c>
      <c r="G234">
        <v>2827742.369190299</v>
      </c>
    </row>
    <row r="235" spans="1:7">
      <c r="A235">
        <v>233</v>
      </c>
      <c r="B235">
        <v>10850806.3475005</v>
      </c>
      <c r="C235">
        <v>1543173.238586385</v>
      </c>
      <c r="D235">
        <v>2830153.73762097</v>
      </c>
      <c r="E235">
        <v>2934155.5895647</v>
      </c>
      <c r="F235">
        <v>717604.4944384149</v>
      </c>
      <c r="G235">
        <v>2825719.287290026</v>
      </c>
    </row>
    <row r="236" spans="1:7">
      <c r="A236">
        <v>234</v>
      </c>
      <c r="B236">
        <v>10848210.90501634</v>
      </c>
      <c r="C236">
        <v>1549569.659945195</v>
      </c>
      <c r="D236">
        <v>2826310.478298698</v>
      </c>
      <c r="E236">
        <v>2934739.256527574</v>
      </c>
      <c r="F236">
        <v>714051.3870173689</v>
      </c>
      <c r="G236">
        <v>2823540.123227498</v>
      </c>
    </row>
    <row r="237" spans="1:7">
      <c r="A237">
        <v>235</v>
      </c>
      <c r="B237">
        <v>10847167.14546318</v>
      </c>
      <c r="C237">
        <v>1551695.685325623</v>
      </c>
      <c r="D237">
        <v>2824759.837661853</v>
      </c>
      <c r="E237">
        <v>2934952.275145861</v>
      </c>
      <c r="F237">
        <v>712994.578783356</v>
      </c>
      <c r="G237">
        <v>2822764.768546492</v>
      </c>
    </row>
    <row r="238" spans="1:7">
      <c r="A238">
        <v>236</v>
      </c>
      <c r="B238">
        <v>10847123.99125705</v>
      </c>
      <c r="C238">
        <v>1550258.334509022</v>
      </c>
      <c r="D238">
        <v>2824644.113831297</v>
      </c>
      <c r="E238">
        <v>2934898.48825995</v>
      </c>
      <c r="F238">
        <v>714226.9355388389</v>
      </c>
      <c r="G238">
        <v>2823096.11911794</v>
      </c>
    </row>
    <row r="239" spans="1:7">
      <c r="A239">
        <v>237</v>
      </c>
      <c r="B239">
        <v>10845378.35177136</v>
      </c>
      <c r="C239">
        <v>1553342.956651817</v>
      </c>
      <c r="D239">
        <v>2822078.437120181</v>
      </c>
      <c r="E239">
        <v>2935227.910246458</v>
      </c>
      <c r="F239">
        <v>712826.5134335104</v>
      </c>
      <c r="G239">
        <v>2821902.534319391</v>
      </c>
    </row>
    <row r="240" spans="1:7">
      <c r="A240">
        <v>238</v>
      </c>
      <c r="B240">
        <v>10844464.75915703</v>
      </c>
      <c r="C240">
        <v>1558090.863440272</v>
      </c>
      <c r="D240">
        <v>2820528.375476359</v>
      </c>
      <c r="E240">
        <v>2935575.997919707</v>
      </c>
      <c r="F240">
        <v>709743.4899600745</v>
      </c>
      <c r="G240">
        <v>2820526.032360619</v>
      </c>
    </row>
    <row r="241" spans="1:7">
      <c r="A241">
        <v>239</v>
      </c>
      <c r="B241">
        <v>10844593.91578135</v>
      </c>
      <c r="C241">
        <v>1558446.04879318</v>
      </c>
      <c r="D241">
        <v>2820647.717534408</v>
      </c>
      <c r="E241">
        <v>2935589.408168997</v>
      </c>
      <c r="F241">
        <v>709428.1160283932</v>
      </c>
      <c r="G241">
        <v>2820482.625256372</v>
      </c>
    </row>
    <row r="242" spans="1:7">
      <c r="A242">
        <v>240</v>
      </c>
      <c r="B242">
        <v>10841280.81542658</v>
      </c>
      <c r="C242">
        <v>1566944.882170887</v>
      </c>
      <c r="D242">
        <v>2815455.346988245</v>
      </c>
      <c r="E242">
        <v>2936374.057148938</v>
      </c>
      <c r="F242">
        <v>704923.9902298454</v>
      </c>
      <c r="G242">
        <v>2817582.538888662</v>
      </c>
    </row>
    <row r="243" spans="1:7">
      <c r="A243">
        <v>241</v>
      </c>
      <c r="B243">
        <v>10839790.64485875</v>
      </c>
      <c r="C243">
        <v>1569193.102765117</v>
      </c>
      <c r="D243">
        <v>2813359.935495496</v>
      </c>
      <c r="E243">
        <v>2936617.603384542</v>
      </c>
      <c r="F243">
        <v>703980.3447112683</v>
      </c>
      <c r="G243">
        <v>2816639.658502323</v>
      </c>
    </row>
    <row r="244" spans="1:7">
      <c r="A244">
        <v>242</v>
      </c>
      <c r="B244">
        <v>10838441.58411744</v>
      </c>
      <c r="C244">
        <v>1577142.884275191</v>
      </c>
      <c r="D244">
        <v>2810688.044653222</v>
      </c>
      <c r="E244">
        <v>2937211.619255908</v>
      </c>
      <c r="F244">
        <v>698976.3429690987</v>
      </c>
      <c r="G244">
        <v>2814422.692964021</v>
      </c>
    </row>
    <row r="245" spans="1:7">
      <c r="A245">
        <v>243</v>
      </c>
      <c r="B245">
        <v>10836366.08426541</v>
      </c>
      <c r="C245">
        <v>1581222.006437355</v>
      </c>
      <c r="D245">
        <v>2807288.880461383</v>
      </c>
      <c r="E245">
        <v>2937662.282563302</v>
      </c>
      <c r="F245">
        <v>697274.6762674699</v>
      </c>
      <c r="G245">
        <v>2812918.238535894</v>
      </c>
    </row>
    <row r="246" spans="1:7">
      <c r="A246">
        <v>244</v>
      </c>
      <c r="B246">
        <v>10834550.94407018</v>
      </c>
      <c r="C246">
        <v>1586112.542719443</v>
      </c>
      <c r="D246">
        <v>2804111.155368577</v>
      </c>
      <c r="E246">
        <v>2938139.847514444</v>
      </c>
      <c r="F246">
        <v>694913.0815300664</v>
      </c>
      <c r="G246">
        <v>2811274.316937654</v>
      </c>
    </row>
    <row r="247" spans="1:7">
      <c r="A247">
        <v>245</v>
      </c>
      <c r="B247">
        <v>10833339.25571024</v>
      </c>
      <c r="C247">
        <v>1591129.185665435</v>
      </c>
      <c r="D247">
        <v>2801759.112482887</v>
      </c>
      <c r="E247">
        <v>2938563.2841736</v>
      </c>
      <c r="F247">
        <v>692120.7781669927</v>
      </c>
      <c r="G247">
        <v>2809766.895221325</v>
      </c>
    </row>
    <row r="248" spans="1:7">
      <c r="A248">
        <v>246</v>
      </c>
      <c r="B248">
        <v>10831282.11025522</v>
      </c>
      <c r="C248">
        <v>1596065.823408853</v>
      </c>
      <c r="D248">
        <v>2798090.307408603</v>
      </c>
      <c r="E248">
        <v>2939084.637290661</v>
      </c>
      <c r="F248">
        <v>690010.6899784623</v>
      </c>
      <c r="G248">
        <v>2808030.652168646</v>
      </c>
    </row>
    <row r="249" spans="1:7">
      <c r="A249">
        <v>247</v>
      </c>
      <c r="B249">
        <v>10829356.47428113</v>
      </c>
      <c r="C249">
        <v>1599218.630026346</v>
      </c>
      <c r="D249">
        <v>2794741.006621714</v>
      </c>
      <c r="E249">
        <v>2939497.421106254</v>
      </c>
      <c r="F249">
        <v>689147.0891021901</v>
      </c>
      <c r="G249">
        <v>2806752.327424631</v>
      </c>
    </row>
    <row r="250" spans="1:7">
      <c r="A250">
        <v>248</v>
      </c>
      <c r="B250">
        <v>10827258.11659993</v>
      </c>
      <c r="C250">
        <v>1607642.272636079</v>
      </c>
      <c r="D250">
        <v>2790401.518289346</v>
      </c>
      <c r="E250">
        <v>2940247.667893446</v>
      </c>
      <c r="F250">
        <v>684771.1167212904</v>
      </c>
      <c r="G250">
        <v>2804195.541059772</v>
      </c>
    </row>
    <row r="251" spans="1:7">
      <c r="A251">
        <v>249</v>
      </c>
      <c r="B251">
        <v>10825790.88992036</v>
      </c>
      <c r="C251">
        <v>1614002.580991845</v>
      </c>
      <c r="D251">
        <v>2787223.783702429</v>
      </c>
      <c r="E251">
        <v>2940806.229914033</v>
      </c>
      <c r="F251">
        <v>681480.0224329241</v>
      </c>
      <c r="G251">
        <v>2802278.272879131</v>
      </c>
    </row>
    <row r="252" spans="1:7">
      <c r="A252">
        <v>250</v>
      </c>
      <c r="B252">
        <v>10824425.23395515</v>
      </c>
      <c r="C252">
        <v>1619082.456924031</v>
      </c>
      <c r="D252">
        <v>2784295.439195815</v>
      </c>
      <c r="E252">
        <v>2941286.492782461</v>
      </c>
      <c r="F252">
        <v>679065.5134888501</v>
      </c>
      <c r="G252">
        <v>2800695.331563996</v>
      </c>
    </row>
    <row r="253" spans="1:7">
      <c r="A253">
        <v>251</v>
      </c>
      <c r="B253">
        <v>10823058.10755354</v>
      </c>
      <c r="C253">
        <v>1623953.939710687</v>
      </c>
      <c r="D253">
        <v>2781319.995560273</v>
      </c>
      <c r="E253">
        <v>2941763.127315841</v>
      </c>
      <c r="F253">
        <v>676873.4740253318</v>
      </c>
      <c r="G253">
        <v>2799147.570941407</v>
      </c>
    </row>
    <row r="254" spans="1:7">
      <c r="A254">
        <v>252</v>
      </c>
      <c r="B254">
        <v>10822571.25451414</v>
      </c>
      <c r="C254">
        <v>1626359.072188258</v>
      </c>
      <c r="D254">
        <v>2780135.639714538</v>
      </c>
      <c r="E254">
        <v>2941975.518649202</v>
      </c>
      <c r="F254">
        <v>675662.3761056957</v>
      </c>
      <c r="G254">
        <v>2798438.647856446</v>
      </c>
    </row>
    <row r="255" spans="1:7">
      <c r="A255">
        <v>253</v>
      </c>
      <c r="B255">
        <v>10822517.93107471</v>
      </c>
      <c r="C255">
        <v>1624850.225001287</v>
      </c>
      <c r="D255">
        <v>2780140.824654244</v>
      </c>
      <c r="E255">
        <v>2941915.847950251</v>
      </c>
      <c r="F255">
        <v>676826.0072058092</v>
      </c>
      <c r="G255">
        <v>2798785.026263123</v>
      </c>
    </row>
    <row r="256" spans="1:7">
      <c r="A256">
        <v>254</v>
      </c>
      <c r="B256">
        <v>10821745.96135493</v>
      </c>
      <c r="C256">
        <v>1629532.463544118</v>
      </c>
      <c r="D256">
        <v>2778093.99748916</v>
      </c>
      <c r="E256">
        <v>2942308.618491044</v>
      </c>
      <c r="F256">
        <v>674350.2445011082</v>
      </c>
      <c r="G256">
        <v>2797460.637329505</v>
      </c>
    </row>
    <row r="257" spans="1:7">
      <c r="A257">
        <v>255</v>
      </c>
      <c r="B257">
        <v>10821207.0487305</v>
      </c>
      <c r="C257">
        <v>1628701.549726347</v>
      </c>
      <c r="D257">
        <v>2777316.788964787</v>
      </c>
      <c r="E257">
        <v>2942336.119956157</v>
      </c>
      <c r="F257">
        <v>675331.225704184</v>
      </c>
      <c r="G257">
        <v>2797521.364379022</v>
      </c>
    </row>
    <row r="258" spans="1:7">
      <c r="A258">
        <v>256</v>
      </c>
      <c r="B258">
        <v>10821231.52554787</v>
      </c>
      <c r="C258">
        <v>1629415.957145056</v>
      </c>
      <c r="D258">
        <v>2777221.093365537</v>
      </c>
      <c r="E258">
        <v>2942379.437887954</v>
      </c>
      <c r="F258">
        <v>674851.5169772817</v>
      </c>
      <c r="G258">
        <v>2797363.520172038</v>
      </c>
    </row>
    <row r="259" spans="1:7">
      <c r="A259">
        <v>257</v>
      </c>
      <c r="B259">
        <v>10819450.36152383</v>
      </c>
      <c r="C259">
        <v>1634838.599371994</v>
      </c>
      <c r="D259">
        <v>2773226.070659148</v>
      </c>
      <c r="E259">
        <v>2942978.928943058</v>
      </c>
      <c r="F259">
        <v>672827.9640322693</v>
      </c>
      <c r="G259">
        <v>2795578.798517367</v>
      </c>
    </row>
    <row r="260" spans="1:7">
      <c r="A260">
        <v>258</v>
      </c>
      <c r="B260">
        <v>10819215.66758123</v>
      </c>
      <c r="C260">
        <v>1640142.782012768</v>
      </c>
      <c r="D260">
        <v>2771922.070291402</v>
      </c>
      <c r="E260">
        <v>2943335.770775138</v>
      </c>
      <c r="F260">
        <v>669568.4619009444</v>
      </c>
      <c r="G260">
        <v>2794246.582600981</v>
      </c>
    </row>
    <row r="261" spans="1:7">
      <c r="A261">
        <v>259</v>
      </c>
      <c r="B261">
        <v>10819319.38210136</v>
      </c>
      <c r="C261">
        <v>1642542.212713206</v>
      </c>
      <c r="D261">
        <v>2771585.297393416</v>
      </c>
      <c r="E261">
        <v>2943481.203523675</v>
      </c>
      <c r="F261">
        <v>667994.001330444</v>
      </c>
      <c r="G261">
        <v>2793716.667140622</v>
      </c>
    </row>
    <row r="262" spans="1:7">
      <c r="A262">
        <v>260</v>
      </c>
      <c r="B262">
        <v>10818039.48577571</v>
      </c>
      <c r="C262">
        <v>1642431.042179584</v>
      </c>
      <c r="D262">
        <v>2769452.537484061</v>
      </c>
      <c r="E262">
        <v>2943657.547507345</v>
      </c>
      <c r="F262">
        <v>669130.1632515959</v>
      </c>
      <c r="G262">
        <v>2793368.195353126</v>
      </c>
    </row>
    <row r="263" spans="1:7">
      <c r="A263">
        <v>261</v>
      </c>
      <c r="B263">
        <v>10816958.124003</v>
      </c>
      <c r="C263">
        <v>1648343.072359268</v>
      </c>
      <c r="D263">
        <v>2766365.792816253</v>
      </c>
      <c r="E263">
        <v>2944207.496444472</v>
      </c>
      <c r="F263">
        <v>666404.2308994873</v>
      </c>
      <c r="G263">
        <v>2791637.531483517</v>
      </c>
    </row>
    <row r="264" spans="1:7">
      <c r="A264">
        <v>262</v>
      </c>
      <c r="B264">
        <v>10816006.29958696</v>
      </c>
      <c r="C264">
        <v>1652382.103374677</v>
      </c>
      <c r="D264">
        <v>2763820.998959995</v>
      </c>
      <c r="E264">
        <v>2944624.323943626</v>
      </c>
      <c r="F264">
        <v>664776.1873074203</v>
      </c>
      <c r="G264">
        <v>2790402.686001244</v>
      </c>
    </row>
    <row r="265" spans="1:7">
      <c r="A265">
        <v>263</v>
      </c>
      <c r="B265">
        <v>10815325.40167698</v>
      </c>
      <c r="C265">
        <v>1653375.140537972</v>
      </c>
      <c r="D265">
        <v>2762347.842735167</v>
      </c>
      <c r="E265">
        <v>2944805.453271673</v>
      </c>
      <c r="F265">
        <v>664832.9191307495</v>
      </c>
      <c r="G265">
        <v>2789964.046001416</v>
      </c>
    </row>
    <row r="266" spans="1:7">
      <c r="A266">
        <v>264</v>
      </c>
      <c r="B266">
        <v>10814339.04082368</v>
      </c>
      <c r="C266">
        <v>1659052.846997263</v>
      </c>
      <c r="D266">
        <v>2759264.32556742</v>
      </c>
      <c r="E266">
        <v>2945352.459533114</v>
      </c>
      <c r="F266">
        <v>662333.5448585313</v>
      </c>
      <c r="G266">
        <v>2788335.863867348</v>
      </c>
    </row>
    <row r="267" spans="1:7">
      <c r="A267">
        <v>265</v>
      </c>
      <c r="B267">
        <v>10813549.52392209</v>
      </c>
      <c r="C267">
        <v>1666177.147686178</v>
      </c>
      <c r="D267">
        <v>2756207.813253971</v>
      </c>
      <c r="E267">
        <v>2945961.29948969</v>
      </c>
      <c r="F267">
        <v>658789.1901393234</v>
      </c>
      <c r="G267">
        <v>2786414.073352923</v>
      </c>
    </row>
    <row r="268" spans="1:7">
      <c r="A268">
        <v>266</v>
      </c>
      <c r="B268">
        <v>10812470.44129114</v>
      </c>
      <c r="C268">
        <v>1668905.811807976</v>
      </c>
      <c r="D268">
        <v>2753350.57071838</v>
      </c>
      <c r="E268">
        <v>2946363.16632846</v>
      </c>
      <c r="F268">
        <v>658418.0497972963</v>
      </c>
      <c r="G268">
        <v>2785432.842639026</v>
      </c>
    </row>
    <row r="269" spans="1:7">
      <c r="A269">
        <v>267</v>
      </c>
      <c r="B269">
        <v>10811689.52050707</v>
      </c>
      <c r="C269">
        <v>1670578.111706014</v>
      </c>
      <c r="D269">
        <v>2751277.80439833</v>
      </c>
      <c r="E269">
        <v>2946644.210309021</v>
      </c>
      <c r="F269">
        <v>658383.0889611389</v>
      </c>
      <c r="G269">
        <v>2784806.305132562</v>
      </c>
    </row>
    <row r="270" spans="1:7">
      <c r="A270">
        <v>268</v>
      </c>
      <c r="B270">
        <v>10811001.9497146</v>
      </c>
      <c r="C270">
        <v>1673186.40690446</v>
      </c>
      <c r="D270">
        <v>2749145.540143227</v>
      </c>
      <c r="E270">
        <v>2946973.895186148</v>
      </c>
      <c r="F270">
        <v>657719.256816301</v>
      </c>
      <c r="G270">
        <v>2783976.850664466</v>
      </c>
    </row>
    <row r="271" spans="1:7">
      <c r="A271">
        <v>269</v>
      </c>
      <c r="B271">
        <v>10810339.87746445</v>
      </c>
      <c r="C271">
        <v>1676267.928232037</v>
      </c>
      <c r="D271">
        <v>2746894.961310371</v>
      </c>
      <c r="E271">
        <v>2947339.144382867</v>
      </c>
      <c r="F271">
        <v>656785.1202399053</v>
      </c>
      <c r="G271">
        <v>2783052.723299268</v>
      </c>
    </row>
    <row r="272" spans="1:7">
      <c r="A272">
        <v>270</v>
      </c>
      <c r="B272">
        <v>10810097.51807556</v>
      </c>
      <c r="C272">
        <v>1676713.430898603</v>
      </c>
      <c r="D272">
        <v>2746217.578122541</v>
      </c>
      <c r="E272">
        <v>2947428.459678725</v>
      </c>
      <c r="F272">
        <v>656863.4075631191</v>
      </c>
      <c r="G272">
        <v>2782874.641812576</v>
      </c>
    </row>
    <row r="273" spans="1:7">
      <c r="A273">
        <v>271</v>
      </c>
      <c r="B273">
        <v>10810113.73405094</v>
      </c>
      <c r="C273">
        <v>1675509.518346182</v>
      </c>
      <c r="D273">
        <v>2746445.055115521</v>
      </c>
      <c r="E273">
        <v>2947357.855878488</v>
      </c>
      <c r="F273">
        <v>657631.39378941</v>
      </c>
      <c r="G273">
        <v>2783169.910921338</v>
      </c>
    </row>
    <row r="274" spans="1:7">
      <c r="A274">
        <v>272</v>
      </c>
      <c r="B274">
        <v>10809727.38137939</v>
      </c>
      <c r="C274">
        <v>1680213.197060539</v>
      </c>
      <c r="D274">
        <v>2744635.320383769</v>
      </c>
      <c r="E274">
        <v>2947736.468011253</v>
      </c>
      <c r="F274">
        <v>655227.5650420518</v>
      </c>
      <c r="G274">
        <v>2781914.830881772</v>
      </c>
    </row>
    <row r="275" spans="1:7">
      <c r="A275">
        <v>273</v>
      </c>
      <c r="B275">
        <v>10809767.10218436</v>
      </c>
      <c r="C275">
        <v>1679410.013090416</v>
      </c>
      <c r="D275">
        <v>2744787.535225114</v>
      </c>
      <c r="E275">
        <v>2947693.637086129</v>
      </c>
      <c r="F275">
        <v>655764.0384099227</v>
      </c>
      <c r="G275">
        <v>2782111.878372781</v>
      </c>
    </row>
    <row r="276" spans="1:7">
      <c r="A276">
        <v>274</v>
      </c>
      <c r="B276">
        <v>10808913.20582582</v>
      </c>
      <c r="C276">
        <v>1685715.501324165</v>
      </c>
      <c r="D276">
        <v>2741252.588489188</v>
      </c>
      <c r="E276">
        <v>2948329.694921181</v>
      </c>
      <c r="F276">
        <v>653280.7898537983</v>
      </c>
      <c r="G276">
        <v>2780334.631237486</v>
      </c>
    </row>
    <row r="277" spans="1:7">
      <c r="A277">
        <v>275</v>
      </c>
      <c r="B277">
        <v>10808918.55700943</v>
      </c>
      <c r="C277">
        <v>1685177.414911205</v>
      </c>
      <c r="D277">
        <v>2740991.487540024</v>
      </c>
      <c r="E277">
        <v>2948356.697175583</v>
      </c>
      <c r="F277">
        <v>653957.3270853019</v>
      </c>
      <c r="G277">
        <v>2780435.630297312</v>
      </c>
    </row>
    <row r="278" spans="1:7">
      <c r="A278">
        <v>276</v>
      </c>
      <c r="B278">
        <v>10808835.70557789</v>
      </c>
      <c r="C278">
        <v>1682346.693235769</v>
      </c>
      <c r="D278">
        <v>2741891.10038308</v>
      </c>
      <c r="E278">
        <v>2948117.918867096</v>
      </c>
      <c r="F278">
        <v>655366.7236304424</v>
      </c>
      <c r="G278">
        <v>2781113.2694615</v>
      </c>
    </row>
    <row r="279" spans="1:7">
      <c r="A279">
        <v>277</v>
      </c>
      <c r="B279">
        <v>10808306.47256887</v>
      </c>
      <c r="C279">
        <v>1687802.903728419</v>
      </c>
      <c r="D279">
        <v>2739221.576207421</v>
      </c>
      <c r="E279">
        <v>2948633.242261372</v>
      </c>
      <c r="F279">
        <v>652998.4380913718</v>
      </c>
      <c r="G279">
        <v>2779650.312280287</v>
      </c>
    </row>
    <row r="280" spans="1:7">
      <c r="A280">
        <v>278</v>
      </c>
      <c r="B280">
        <v>10807806.22477015</v>
      </c>
      <c r="C280">
        <v>1688755.383858183</v>
      </c>
      <c r="D280">
        <v>2737541.294147935</v>
      </c>
      <c r="E280">
        <v>2948860.185592081</v>
      </c>
      <c r="F280">
        <v>653373.1219690108</v>
      </c>
      <c r="G280">
        <v>2779276.239202942</v>
      </c>
    </row>
    <row r="281" spans="1:7">
      <c r="A281">
        <v>279</v>
      </c>
      <c r="B281">
        <v>10807402.14070841</v>
      </c>
      <c r="C281">
        <v>1690935.192392654</v>
      </c>
      <c r="D281">
        <v>2735750.304127966</v>
      </c>
      <c r="E281">
        <v>2949152.150480052</v>
      </c>
      <c r="F281">
        <v>652941.094253363</v>
      </c>
      <c r="G281">
        <v>2778623.399454372</v>
      </c>
    </row>
    <row r="282" spans="1:7">
      <c r="A282">
        <v>280</v>
      </c>
      <c r="B282">
        <v>10807164.94442705</v>
      </c>
      <c r="C282">
        <v>1694485.96748073</v>
      </c>
      <c r="D282">
        <v>2734088.991481126</v>
      </c>
      <c r="E282">
        <v>2949486.331710036</v>
      </c>
      <c r="F282">
        <v>651403.7496818784</v>
      </c>
      <c r="G282">
        <v>2777699.904073277</v>
      </c>
    </row>
    <row r="283" spans="1:7">
      <c r="A283">
        <v>281</v>
      </c>
      <c r="B283">
        <v>10807185.24519523</v>
      </c>
      <c r="C283">
        <v>1695695.624474568</v>
      </c>
      <c r="D283">
        <v>2733807.261954849</v>
      </c>
      <c r="E283">
        <v>2949569.348844102</v>
      </c>
      <c r="F283">
        <v>650698.140215089</v>
      </c>
      <c r="G283">
        <v>2777414.869706621</v>
      </c>
    </row>
    <row r="284" spans="1:7">
      <c r="A284">
        <v>282</v>
      </c>
      <c r="B284">
        <v>10806648.14009598</v>
      </c>
      <c r="C284">
        <v>1693828.132980232</v>
      </c>
      <c r="D284">
        <v>2732562.058156351</v>
      </c>
      <c r="E284">
        <v>2949633.787399851</v>
      </c>
      <c r="F284">
        <v>652953.1375392606</v>
      </c>
      <c r="G284">
        <v>2777671.02402029</v>
      </c>
    </row>
    <row r="285" spans="1:7">
      <c r="A285">
        <v>283</v>
      </c>
      <c r="B285">
        <v>10806242.71799463</v>
      </c>
      <c r="C285">
        <v>1698450.171154423</v>
      </c>
      <c r="D285">
        <v>2729786.259897791</v>
      </c>
      <c r="E285">
        <v>2950149.439459987</v>
      </c>
      <c r="F285">
        <v>651427.6424782425</v>
      </c>
      <c r="G285">
        <v>2776429.205004183</v>
      </c>
    </row>
    <row r="286" spans="1:7">
      <c r="A286">
        <v>284</v>
      </c>
      <c r="B286">
        <v>10805972.91459952</v>
      </c>
      <c r="C286">
        <v>1702394.796436617</v>
      </c>
      <c r="D286">
        <v>2727661.140953094</v>
      </c>
      <c r="E286">
        <v>2950559.804184919</v>
      </c>
      <c r="F286">
        <v>649979.4706729655</v>
      </c>
      <c r="G286">
        <v>2775377.702351924</v>
      </c>
    </row>
    <row r="287" spans="1:7">
      <c r="A287">
        <v>285</v>
      </c>
      <c r="B287">
        <v>10805747.61463181</v>
      </c>
      <c r="C287">
        <v>1704891.82835436</v>
      </c>
      <c r="D287">
        <v>2726012.31385678</v>
      </c>
      <c r="E287">
        <v>2950857.886967864</v>
      </c>
      <c r="F287">
        <v>649293.6462104853</v>
      </c>
      <c r="G287">
        <v>2774691.939242322</v>
      </c>
    </row>
    <row r="288" spans="1:7">
      <c r="A288">
        <v>286</v>
      </c>
      <c r="B288">
        <v>10805547.20934163</v>
      </c>
      <c r="C288">
        <v>1706892.004924333</v>
      </c>
      <c r="D288">
        <v>2724517.803695436</v>
      </c>
      <c r="E288">
        <v>2951119.395664089</v>
      </c>
      <c r="F288">
        <v>648899.7482483648</v>
      </c>
      <c r="G288">
        <v>2774118.256809407</v>
      </c>
    </row>
    <row r="289" spans="1:7">
      <c r="A289">
        <v>287</v>
      </c>
      <c r="B289">
        <v>10805483.75461436</v>
      </c>
      <c r="C289">
        <v>1708307.37897192</v>
      </c>
      <c r="D289">
        <v>2723837.751975491</v>
      </c>
      <c r="E289">
        <v>2951257.178944163</v>
      </c>
      <c r="F289">
        <v>648331.8920497892</v>
      </c>
      <c r="G289">
        <v>2773749.552673001</v>
      </c>
    </row>
    <row r="290" spans="1:7">
      <c r="A290">
        <v>288</v>
      </c>
      <c r="B290">
        <v>10805565.3076989</v>
      </c>
      <c r="C290">
        <v>1709348.920564672</v>
      </c>
      <c r="D290">
        <v>2723664.623840565</v>
      </c>
      <c r="E290">
        <v>2951325.761343452</v>
      </c>
      <c r="F290">
        <v>647705.5215492408</v>
      </c>
      <c r="G290">
        <v>2773520.48040097</v>
      </c>
    </row>
    <row r="291" spans="1:7">
      <c r="A291">
        <v>289</v>
      </c>
      <c r="B291">
        <v>10805335.14080822</v>
      </c>
      <c r="C291">
        <v>1707321.592983902</v>
      </c>
      <c r="D291">
        <v>2723394.659913562</v>
      </c>
      <c r="E291">
        <v>2951274.400492118</v>
      </c>
      <c r="F291">
        <v>649404.0546634311</v>
      </c>
      <c r="G291">
        <v>2773940.432755212</v>
      </c>
    </row>
    <row r="292" spans="1:7">
      <c r="A292">
        <v>290</v>
      </c>
      <c r="B292">
        <v>10805433.23129034</v>
      </c>
      <c r="C292">
        <v>1707848.287404502</v>
      </c>
      <c r="D292">
        <v>2723381.166873729</v>
      </c>
      <c r="E292">
        <v>2951305.974566021</v>
      </c>
      <c r="F292">
        <v>649048.8998455327</v>
      </c>
      <c r="G292">
        <v>2773848.902600555</v>
      </c>
    </row>
    <row r="293" spans="1:7">
      <c r="A293">
        <v>291</v>
      </c>
      <c r="B293">
        <v>10805085.36092215</v>
      </c>
      <c r="C293">
        <v>1707602.735281383</v>
      </c>
      <c r="D293">
        <v>2721766.203540618</v>
      </c>
      <c r="E293">
        <v>2951493.822236347</v>
      </c>
      <c r="F293">
        <v>650448.2405711664</v>
      </c>
      <c r="G293">
        <v>2773774.35929264</v>
      </c>
    </row>
    <row r="294" spans="1:7">
      <c r="A294">
        <v>292</v>
      </c>
      <c r="B294">
        <v>10805064.85208096</v>
      </c>
      <c r="C294">
        <v>1713276.087768745</v>
      </c>
      <c r="D294">
        <v>2719727.618385029</v>
      </c>
      <c r="E294">
        <v>2951974.024542171</v>
      </c>
      <c r="F294">
        <v>647678.2513751027</v>
      </c>
      <c r="G294">
        <v>2772408.870009913</v>
      </c>
    </row>
    <row r="295" spans="1:7">
      <c r="A295">
        <v>293</v>
      </c>
      <c r="B295">
        <v>10805217.32509075</v>
      </c>
      <c r="C295">
        <v>1713648.407402321</v>
      </c>
      <c r="D295">
        <v>2719794.910253792</v>
      </c>
      <c r="E295">
        <v>2951996.048674033</v>
      </c>
      <c r="F295">
        <v>647402.7039403731</v>
      </c>
      <c r="G295">
        <v>2772375.254820235</v>
      </c>
    </row>
    <row r="296" spans="1:7">
      <c r="A296">
        <v>294</v>
      </c>
      <c r="B296">
        <v>10805041.27507976</v>
      </c>
      <c r="C296">
        <v>1720871.482070644</v>
      </c>
      <c r="D296">
        <v>2717597.129059122</v>
      </c>
      <c r="E296">
        <v>2952517.779255287</v>
      </c>
      <c r="F296">
        <v>643477.7434072453</v>
      </c>
      <c r="G296">
        <v>2770577.141287461</v>
      </c>
    </row>
    <row r="297" spans="1:7">
      <c r="A297">
        <v>295</v>
      </c>
      <c r="B297">
        <v>10805040.82744064</v>
      </c>
      <c r="C297">
        <v>1719104.586431295</v>
      </c>
      <c r="D297">
        <v>2717943.339855799</v>
      </c>
      <c r="E297">
        <v>2952414.093310685</v>
      </c>
      <c r="F297">
        <v>644576.6022502275</v>
      </c>
      <c r="G297">
        <v>2771002.205592629</v>
      </c>
    </row>
    <row r="298" spans="1:7">
      <c r="A298">
        <v>296</v>
      </c>
      <c r="B298">
        <v>10804760.24427816</v>
      </c>
      <c r="C298">
        <v>1718309.177194122</v>
      </c>
      <c r="D298">
        <v>2716882.284676288</v>
      </c>
      <c r="E298">
        <v>2952511.300111206</v>
      </c>
      <c r="F298">
        <v>645999.9715308395</v>
      </c>
      <c r="G298">
        <v>2771057.510765705</v>
      </c>
    </row>
    <row r="299" spans="1:7">
      <c r="A299">
        <v>297</v>
      </c>
      <c r="B299">
        <v>10804658.54471477</v>
      </c>
      <c r="C299">
        <v>1718171.622619722</v>
      </c>
      <c r="D299">
        <v>2716185.286830158</v>
      </c>
      <c r="E299">
        <v>2952596.922054482</v>
      </c>
      <c r="F299">
        <v>646673.8794359727</v>
      </c>
      <c r="G299">
        <v>2771030.83377444</v>
      </c>
    </row>
    <row r="300" spans="1:7">
      <c r="A300">
        <v>298</v>
      </c>
      <c r="B300">
        <v>10804726.40604245</v>
      </c>
      <c r="C300">
        <v>1716674.146119652</v>
      </c>
      <c r="D300">
        <v>2716586.635811039</v>
      </c>
      <c r="E300">
        <v>2952499.891761918</v>
      </c>
      <c r="F300">
        <v>647556.7294094483</v>
      </c>
      <c r="G300">
        <v>2771409.002940387</v>
      </c>
    </row>
    <row r="301" spans="1:7">
      <c r="A301">
        <v>299</v>
      </c>
      <c r="B301">
        <v>10804595.09980281</v>
      </c>
      <c r="C301">
        <v>1716373.586331662</v>
      </c>
      <c r="D301">
        <v>2716224.872274594</v>
      </c>
      <c r="E301">
        <v>2952526.02298168</v>
      </c>
      <c r="F301">
        <v>648050.9580100765</v>
      </c>
      <c r="G301">
        <v>2771419.660204793</v>
      </c>
    </row>
    <row r="302" spans="1:7">
      <c r="A302">
        <v>300</v>
      </c>
      <c r="B302">
        <v>10804606.99715453</v>
      </c>
      <c r="C302">
        <v>1717852.337504401</v>
      </c>
      <c r="D302">
        <v>2715764.827896492</v>
      </c>
      <c r="E302">
        <v>2952642.102999117</v>
      </c>
      <c r="F302">
        <v>647285.9568357352</v>
      </c>
      <c r="G302">
        <v>2771061.771918782</v>
      </c>
    </row>
    <row r="303" spans="1:7">
      <c r="A303">
        <v>301</v>
      </c>
      <c r="B303">
        <v>10804506.9727734</v>
      </c>
      <c r="C303">
        <v>1715965.598075131</v>
      </c>
      <c r="D303">
        <v>2715282.096549908</v>
      </c>
      <c r="E303">
        <v>2952638.105056616</v>
      </c>
      <c r="F303">
        <v>649175.8595679393</v>
      </c>
      <c r="G303">
        <v>2771445.313523809</v>
      </c>
    </row>
    <row r="304" spans="1:7">
      <c r="A304">
        <v>302</v>
      </c>
      <c r="B304">
        <v>10804570.78832197</v>
      </c>
      <c r="C304">
        <v>1714248.843084145</v>
      </c>
      <c r="D304">
        <v>2715489.375096743</v>
      </c>
      <c r="E304">
        <v>2952559.598664287</v>
      </c>
      <c r="F304">
        <v>650412.9017032548</v>
      </c>
      <c r="G304">
        <v>2771860.06977354</v>
      </c>
    </row>
    <row r="305" spans="1:7">
      <c r="A305">
        <v>303</v>
      </c>
      <c r="B305">
        <v>10804566.39829429</v>
      </c>
      <c r="C305">
        <v>1716339.766685397</v>
      </c>
      <c r="D305">
        <v>2715177.41185961</v>
      </c>
      <c r="E305">
        <v>2952673.638222869</v>
      </c>
      <c r="F305">
        <v>649003.4389483986</v>
      </c>
      <c r="G305">
        <v>2771372.142578012</v>
      </c>
    </row>
    <row r="306" spans="1:7">
      <c r="A306">
        <v>304</v>
      </c>
      <c r="B306">
        <v>10804561.76073255</v>
      </c>
      <c r="C306">
        <v>1714255.489650821</v>
      </c>
      <c r="D306">
        <v>2715601.491252676</v>
      </c>
      <c r="E306">
        <v>2952542.971045167</v>
      </c>
      <c r="F306">
        <v>650285.2210907952</v>
      </c>
      <c r="G306">
        <v>2771876.587693094</v>
      </c>
    </row>
    <row r="307" spans="1:7">
      <c r="A307">
        <v>305</v>
      </c>
      <c r="B307">
        <v>10804512.61507973</v>
      </c>
      <c r="C307">
        <v>1716315.061239076</v>
      </c>
      <c r="D307">
        <v>2715009.739610086</v>
      </c>
      <c r="E307">
        <v>2952689.771180172</v>
      </c>
      <c r="F307">
        <v>649138.7829896102</v>
      </c>
      <c r="G307">
        <v>2771359.260060789</v>
      </c>
    </row>
    <row r="308" spans="1:7">
      <c r="A308">
        <v>306</v>
      </c>
      <c r="B308">
        <v>10804451.61402185</v>
      </c>
      <c r="C308">
        <v>1718848.718455008</v>
      </c>
      <c r="D308">
        <v>2714044.924773702</v>
      </c>
      <c r="E308">
        <v>2952903.495343177</v>
      </c>
      <c r="F308">
        <v>647951.8069107928</v>
      </c>
      <c r="G308">
        <v>2770702.668539169</v>
      </c>
    </row>
    <row r="309" spans="1:7">
      <c r="A309">
        <v>307</v>
      </c>
      <c r="B309">
        <v>10804386.28116008</v>
      </c>
      <c r="C309">
        <v>1719427.093410773</v>
      </c>
      <c r="D309">
        <v>2713497.862141337</v>
      </c>
      <c r="E309">
        <v>2952992.614976389</v>
      </c>
      <c r="F309">
        <v>647926.8343160216</v>
      </c>
      <c r="G309">
        <v>2770541.876315557</v>
      </c>
    </row>
    <row r="310" spans="1:7">
      <c r="A310">
        <v>308</v>
      </c>
      <c r="B310">
        <v>10804501.43157497</v>
      </c>
      <c r="C310">
        <v>1721144.816155174</v>
      </c>
      <c r="D310">
        <v>2712886.909825854</v>
      </c>
      <c r="E310">
        <v>2953151.959907193</v>
      </c>
      <c r="F310">
        <v>647183.5647084605</v>
      </c>
      <c r="G310">
        <v>2770134.180978294</v>
      </c>
    </row>
    <row r="311" spans="1:7">
      <c r="A311">
        <v>309</v>
      </c>
      <c r="B311">
        <v>10804406.03728325</v>
      </c>
      <c r="C311">
        <v>1722283.653078406</v>
      </c>
      <c r="D311">
        <v>2712510.924670005</v>
      </c>
      <c r="E311">
        <v>2953230.517982605</v>
      </c>
      <c r="F311">
        <v>646518.2205822633</v>
      </c>
      <c r="G311">
        <v>2769862.720969969</v>
      </c>
    </row>
    <row r="312" spans="1:7">
      <c r="A312">
        <v>310</v>
      </c>
      <c r="B312">
        <v>10804379.33934049</v>
      </c>
      <c r="C312">
        <v>1719849.149918754</v>
      </c>
      <c r="D312">
        <v>2712403.773336414</v>
      </c>
      <c r="E312">
        <v>2953162.450095547</v>
      </c>
      <c r="F312">
        <v>648557.8783984531</v>
      </c>
      <c r="G312">
        <v>2770406.087591322</v>
      </c>
    </row>
    <row r="313" spans="1:7">
      <c r="A313">
        <v>311</v>
      </c>
      <c r="B313">
        <v>10804435.63905461</v>
      </c>
      <c r="C313">
        <v>1723440.343176943</v>
      </c>
      <c r="D313">
        <v>2711430.975107527</v>
      </c>
      <c r="E313">
        <v>2953427.186304213</v>
      </c>
      <c r="F313">
        <v>646575.8834483019</v>
      </c>
      <c r="G313">
        <v>2769561.251017629</v>
      </c>
    </row>
    <row r="314" spans="1:7">
      <c r="A314">
        <v>312</v>
      </c>
      <c r="B314">
        <v>10804536.98419604</v>
      </c>
      <c r="C314">
        <v>1715222.580833869</v>
      </c>
      <c r="D314">
        <v>2713406.565583718</v>
      </c>
      <c r="E314">
        <v>2952884.466927609</v>
      </c>
      <c r="F314">
        <v>651463.4321375972</v>
      </c>
      <c r="G314">
        <v>2771559.93871325</v>
      </c>
    </row>
    <row r="315" spans="1:7">
      <c r="A315">
        <v>313</v>
      </c>
      <c r="B315">
        <v>10804415.69508063</v>
      </c>
      <c r="C315">
        <v>1720242.046245536</v>
      </c>
      <c r="D315">
        <v>2712185.833478045</v>
      </c>
      <c r="E315">
        <v>2953211.606379009</v>
      </c>
      <c r="F315">
        <v>648460.5947762624</v>
      </c>
      <c r="G315">
        <v>2770315.614201773</v>
      </c>
    </row>
    <row r="316" spans="1:7">
      <c r="A316">
        <v>314</v>
      </c>
      <c r="B316">
        <v>10804484.99195841</v>
      </c>
      <c r="C316">
        <v>1721130.920197792</v>
      </c>
      <c r="D316">
        <v>2712286.577588723</v>
      </c>
      <c r="E316">
        <v>2953236.169797785</v>
      </c>
      <c r="F316">
        <v>647692.771851437</v>
      </c>
      <c r="G316">
        <v>2770138.552522675</v>
      </c>
    </row>
    <row r="317" spans="1:7">
      <c r="A317">
        <v>315</v>
      </c>
      <c r="B317">
        <v>10804429.24299711</v>
      </c>
      <c r="C317">
        <v>1718360.543615963</v>
      </c>
      <c r="D317">
        <v>2712604.500436311</v>
      </c>
      <c r="E317">
        <v>2953090.599849482</v>
      </c>
      <c r="F317">
        <v>649609.0758096901</v>
      </c>
      <c r="G317">
        <v>2770764.523285661</v>
      </c>
    </row>
    <row r="318" spans="1:7">
      <c r="A318">
        <v>316</v>
      </c>
      <c r="B318">
        <v>10804414.5663307</v>
      </c>
      <c r="C318">
        <v>1717616.990070993</v>
      </c>
      <c r="D318">
        <v>2712620.911167121</v>
      </c>
      <c r="E318">
        <v>2953060.734772737</v>
      </c>
      <c r="F318">
        <v>650179.2333305944</v>
      </c>
      <c r="G318">
        <v>2770936.696989259</v>
      </c>
    </row>
    <row r="319" spans="1:7">
      <c r="A319">
        <v>317</v>
      </c>
      <c r="B319">
        <v>10804358.03957887</v>
      </c>
      <c r="C319">
        <v>1718494.225677459</v>
      </c>
      <c r="D319">
        <v>2712672.444257504</v>
      </c>
      <c r="E319">
        <v>2953075.758491373</v>
      </c>
      <c r="F319">
        <v>649394.6558412438</v>
      </c>
      <c r="G319">
        <v>2770720.95531129</v>
      </c>
    </row>
    <row r="320" spans="1:7">
      <c r="A320">
        <v>318</v>
      </c>
      <c r="B320">
        <v>10804446.71470321</v>
      </c>
      <c r="C320">
        <v>1720763.579040741</v>
      </c>
      <c r="D320">
        <v>2711662.098542772</v>
      </c>
      <c r="E320">
        <v>2953307.484317687</v>
      </c>
      <c r="F320">
        <v>648537.4624175923</v>
      </c>
      <c r="G320">
        <v>2770176.090384414</v>
      </c>
    </row>
    <row r="321" spans="1:7">
      <c r="A321">
        <v>319</v>
      </c>
      <c r="B321">
        <v>10804414.93911073</v>
      </c>
      <c r="C321">
        <v>1716862.587751733</v>
      </c>
      <c r="D321">
        <v>2713176.731012577</v>
      </c>
      <c r="E321">
        <v>2952956.574908196</v>
      </c>
      <c r="F321">
        <v>650283.7345022123</v>
      </c>
      <c r="G321">
        <v>2771135.310936012</v>
      </c>
    </row>
    <row r="322" spans="1:7">
      <c r="A322">
        <v>320</v>
      </c>
      <c r="B322">
        <v>10804354.40064733</v>
      </c>
      <c r="C322">
        <v>1718016.739099527</v>
      </c>
      <c r="D322">
        <v>2712528.08764824</v>
      </c>
      <c r="E322">
        <v>2953079.705731051</v>
      </c>
      <c r="F322">
        <v>649898.0160373715</v>
      </c>
      <c r="G322">
        <v>2770831.852131141</v>
      </c>
    </row>
    <row r="323" spans="1:7">
      <c r="A323">
        <v>321</v>
      </c>
      <c r="B323">
        <v>10804396.28521955</v>
      </c>
      <c r="C323">
        <v>1717953.366994808</v>
      </c>
      <c r="D323">
        <v>2712949.266252981</v>
      </c>
      <c r="E323">
        <v>2953023.599782465</v>
      </c>
      <c r="F323">
        <v>649591.764949871</v>
      </c>
      <c r="G323">
        <v>2770878.287239428</v>
      </c>
    </row>
    <row r="324" spans="1:7">
      <c r="A324">
        <v>322</v>
      </c>
      <c r="B324">
        <v>10804472.28254645</v>
      </c>
      <c r="C324">
        <v>1719484.236791673</v>
      </c>
      <c r="D324">
        <v>2712327.452518175</v>
      </c>
      <c r="E324">
        <v>2953173.844529089</v>
      </c>
      <c r="F324">
        <v>648965.4164197006</v>
      </c>
      <c r="G324">
        <v>2770521.332287816</v>
      </c>
    </row>
    <row r="325" spans="1:7">
      <c r="A325">
        <v>323</v>
      </c>
      <c r="B325">
        <v>10804358.2979476</v>
      </c>
      <c r="C325">
        <v>1717877.407555107</v>
      </c>
      <c r="D325">
        <v>2712594.498719906</v>
      </c>
      <c r="E325">
        <v>2953065.917902053</v>
      </c>
      <c r="F325">
        <v>649962.1964830634</v>
      </c>
      <c r="G325">
        <v>2770858.277287475</v>
      </c>
    </row>
    <row r="326" spans="1:7">
      <c r="A326">
        <v>324</v>
      </c>
      <c r="B326">
        <v>10804414.22061357</v>
      </c>
      <c r="C326">
        <v>1718981.072599323</v>
      </c>
      <c r="D326">
        <v>2711631.2976141</v>
      </c>
      <c r="E326">
        <v>2953246.959953369</v>
      </c>
      <c r="F326">
        <v>649975.7632832067</v>
      </c>
      <c r="G326">
        <v>2770579.127163568</v>
      </c>
    </row>
    <row r="327" spans="1:7">
      <c r="A327">
        <v>325</v>
      </c>
      <c r="B327">
        <v>10804435.66605473</v>
      </c>
      <c r="C327">
        <v>1715605.190782571</v>
      </c>
      <c r="D327">
        <v>2713337.869565402</v>
      </c>
      <c r="E327">
        <v>2952893.132492245</v>
      </c>
      <c r="F327">
        <v>651174.981021143</v>
      </c>
      <c r="G327">
        <v>2771424.492193374</v>
      </c>
    </row>
    <row r="328" spans="1:7">
      <c r="A328">
        <v>326</v>
      </c>
      <c r="B328">
        <v>10804379.45422071</v>
      </c>
      <c r="C328">
        <v>1717686.957022256</v>
      </c>
      <c r="D328">
        <v>2712659.340948735</v>
      </c>
      <c r="E328">
        <v>2953053.293485724</v>
      </c>
      <c r="F328">
        <v>650059.6937354713</v>
      </c>
      <c r="G328">
        <v>2770920.169028523</v>
      </c>
    </row>
    <row r="329" spans="1:7">
      <c r="A329">
        <v>327</v>
      </c>
      <c r="B329">
        <v>10804358.68536365</v>
      </c>
      <c r="C329">
        <v>1717499.068122011</v>
      </c>
      <c r="D329">
        <v>2712357.874300138</v>
      </c>
      <c r="E329">
        <v>2953086.645190866</v>
      </c>
      <c r="F329">
        <v>650458.1292695825</v>
      </c>
      <c r="G329">
        <v>2770956.968481048</v>
      </c>
    </row>
    <row r="330" spans="1:7">
      <c r="A330">
        <v>328</v>
      </c>
      <c r="B330">
        <v>10804346.21408552</v>
      </c>
      <c r="C330">
        <v>1717872.559851096</v>
      </c>
      <c r="D330">
        <v>2712842.561892813</v>
      </c>
      <c r="E330">
        <v>2953029.168467879</v>
      </c>
      <c r="F330">
        <v>649727.4839842382</v>
      </c>
      <c r="G330">
        <v>2770874.439889499</v>
      </c>
    </row>
    <row r="331" spans="1:7">
      <c r="A331">
        <v>329</v>
      </c>
      <c r="B331">
        <v>10804343.42901291</v>
      </c>
      <c r="C331">
        <v>1716097.641214021</v>
      </c>
      <c r="D331">
        <v>2713389.968147245</v>
      </c>
      <c r="E331">
        <v>2952890.853317768</v>
      </c>
      <c r="F331">
        <v>650656.7143059211</v>
      </c>
      <c r="G331">
        <v>2771308.252027955</v>
      </c>
    </row>
    <row r="332" spans="1:7">
      <c r="A332">
        <v>330</v>
      </c>
      <c r="B332">
        <v>10804369.57826999</v>
      </c>
      <c r="C332">
        <v>1716684.997708595</v>
      </c>
      <c r="D332">
        <v>2713310.450138424</v>
      </c>
      <c r="E332">
        <v>2952925.867940837</v>
      </c>
      <c r="F332">
        <v>650271.2721248283</v>
      </c>
      <c r="G332">
        <v>2771176.990357303</v>
      </c>
    </row>
    <row r="333" spans="1:7">
      <c r="A333">
        <v>331</v>
      </c>
      <c r="B333">
        <v>10804335.89499428</v>
      </c>
      <c r="C333">
        <v>1717111.573731656</v>
      </c>
      <c r="D333">
        <v>2713173.471605234</v>
      </c>
      <c r="E333">
        <v>2952955.332982877</v>
      </c>
      <c r="F333">
        <v>650027.0758724869</v>
      </c>
      <c r="G333">
        <v>2771068.44080203</v>
      </c>
    </row>
    <row r="334" spans="1:7">
      <c r="A334">
        <v>332</v>
      </c>
      <c r="B334">
        <v>10804336.64472158</v>
      </c>
      <c r="C334">
        <v>1715791.400692603</v>
      </c>
      <c r="D334">
        <v>2713434.54380935</v>
      </c>
      <c r="E334">
        <v>2952873.183286861</v>
      </c>
      <c r="F334">
        <v>650858.7113154834</v>
      </c>
      <c r="G334">
        <v>2771378.805617287</v>
      </c>
    </row>
    <row r="335" spans="1:7">
      <c r="A335">
        <v>333</v>
      </c>
      <c r="B335">
        <v>10804332.95224409</v>
      </c>
      <c r="C335">
        <v>1720492.275705971</v>
      </c>
      <c r="D335">
        <v>2712030.186718371</v>
      </c>
      <c r="E335">
        <v>2953231.284912258</v>
      </c>
      <c r="F335">
        <v>648332.0340167008</v>
      </c>
      <c r="G335">
        <v>2770247.170890793</v>
      </c>
    </row>
    <row r="336" spans="1:7">
      <c r="A336">
        <v>334</v>
      </c>
      <c r="B336">
        <v>10804343.5694179</v>
      </c>
      <c r="C336">
        <v>1719778.085061341</v>
      </c>
      <c r="D336">
        <v>2712195.31776316</v>
      </c>
      <c r="E336">
        <v>2953185.323325552</v>
      </c>
      <c r="F336">
        <v>648765.4129012738</v>
      </c>
      <c r="G336">
        <v>2770419.430366573</v>
      </c>
    </row>
    <row r="337" spans="1:7">
      <c r="A337">
        <v>335</v>
      </c>
      <c r="B337">
        <v>10804335.23833011</v>
      </c>
      <c r="C337">
        <v>1721542.21958783</v>
      </c>
      <c r="D337">
        <v>2711571.983666958</v>
      </c>
      <c r="E337">
        <v>2953331.883765893</v>
      </c>
      <c r="F337">
        <v>647900.9803299397</v>
      </c>
      <c r="G337">
        <v>2769988.17097949</v>
      </c>
    </row>
    <row r="338" spans="1:7">
      <c r="A338">
        <v>336</v>
      </c>
      <c r="B338">
        <v>10804347.07231654</v>
      </c>
      <c r="C338">
        <v>1719689.387901967</v>
      </c>
      <c r="D338">
        <v>2712219.628360274</v>
      </c>
      <c r="E338">
        <v>2953179.432204736</v>
      </c>
      <c r="F338">
        <v>648814.5172697825</v>
      </c>
      <c r="G338">
        <v>2770444.106579783</v>
      </c>
    </row>
    <row r="339" spans="1:7">
      <c r="A339">
        <v>337</v>
      </c>
      <c r="B339">
        <v>10804330.95883629</v>
      </c>
      <c r="C339">
        <v>1721196.588056837</v>
      </c>
      <c r="D339">
        <v>2711782.073853037</v>
      </c>
      <c r="E339">
        <v>2953289.888635393</v>
      </c>
      <c r="F339">
        <v>647979.4414058157</v>
      </c>
      <c r="G339">
        <v>2770082.966885201</v>
      </c>
    </row>
    <row r="340" spans="1:7">
      <c r="A340">
        <v>338</v>
      </c>
      <c r="B340">
        <v>10804362.72826774</v>
      </c>
      <c r="C340">
        <v>1721086.662479263</v>
      </c>
      <c r="D340">
        <v>2711735.279631917</v>
      </c>
      <c r="E340">
        <v>2953297.28850592</v>
      </c>
      <c r="F340">
        <v>648126.9704196861</v>
      </c>
      <c r="G340">
        <v>2770116.52723095</v>
      </c>
    </row>
    <row r="341" spans="1:7">
      <c r="A341">
        <v>339</v>
      </c>
      <c r="B341">
        <v>10804306.3634285</v>
      </c>
      <c r="C341">
        <v>1722234.915369524</v>
      </c>
      <c r="D341">
        <v>2711232.09156337</v>
      </c>
      <c r="E341">
        <v>2953399.22649989</v>
      </c>
      <c r="F341">
        <v>647627.8387022001</v>
      </c>
      <c r="G341">
        <v>2769812.291293514</v>
      </c>
    </row>
    <row r="342" spans="1:7">
      <c r="A342">
        <v>340</v>
      </c>
      <c r="B342">
        <v>10804315.22629118</v>
      </c>
      <c r="C342">
        <v>1721722.401518386</v>
      </c>
      <c r="D342">
        <v>2711229.933830454</v>
      </c>
      <c r="E342">
        <v>2953383.64305658</v>
      </c>
      <c r="F342">
        <v>648051.8781827523</v>
      </c>
      <c r="G342">
        <v>2769927.369703007</v>
      </c>
    </row>
    <row r="343" spans="1:7">
      <c r="A343">
        <v>341</v>
      </c>
      <c r="B343">
        <v>10804310.86607604</v>
      </c>
      <c r="C343">
        <v>1721834.067019097</v>
      </c>
      <c r="D343">
        <v>2711611.861881715</v>
      </c>
      <c r="E343">
        <v>2953332.204748957</v>
      </c>
      <c r="F343">
        <v>647618.3454258763</v>
      </c>
      <c r="G343">
        <v>2769914.387000391</v>
      </c>
    </row>
    <row r="344" spans="1:7">
      <c r="A344">
        <v>342</v>
      </c>
      <c r="B344">
        <v>10804327.27662902</v>
      </c>
      <c r="C344">
        <v>1722463.055044445</v>
      </c>
      <c r="D344">
        <v>2711327.404850543</v>
      </c>
      <c r="E344">
        <v>2953395.920649229</v>
      </c>
      <c r="F344">
        <v>647377.5855561349</v>
      </c>
      <c r="G344">
        <v>2769763.310528669</v>
      </c>
    </row>
    <row r="345" spans="1:7">
      <c r="A345">
        <v>343</v>
      </c>
      <c r="B345">
        <v>10804315.59258679</v>
      </c>
      <c r="C345">
        <v>1722358.284994754</v>
      </c>
      <c r="D345">
        <v>2711174.531165872</v>
      </c>
      <c r="E345">
        <v>2953412.843577296</v>
      </c>
      <c r="F345">
        <v>647578.6097272477</v>
      </c>
      <c r="G345">
        <v>2769791.323121616</v>
      </c>
    </row>
    <row r="346" spans="1:7">
      <c r="A346">
        <v>344</v>
      </c>
      <c r="B346">
        <v>10804323.61245506</v>
      </c>
      <c r="C346">
        <v>1722335.037742352</v>
      </c>
      <c r="D346">
        <v>2711126.814739577</v>
      </c>
      <c r="E346">
        <v>2953419.969277624</v>
      </c>
      <c r="F346">
        <v>647647.4847547562</v>
      </c>
      <c r="G346">
        <v>2769794.305940754</v>
      </c>
    </row>
    <row r="347" spans="1:7">
      <c r="A347">
        <v>345</v>
      </c>
      <c r="B347">
        <v>10804294.94361706</v>
      </c>
      <c r="C347">
        <v>1722754.295633631</v>
      </c>
      <c r="D347">
        <v>2710552.381514044</v>
      </c>
      <c r="E347">
        <v>2953511.494511675</v>
      </c>
      <c r="F347">
        <v>647813.5052153739</v>
      </c>
      <c r="G347">
        <v>2769663.266742332</v>
      </c>
    </row>
    <row r="348" spans="1:7">
      <c r="A348">
        <v>346</v>
      </c>
      <c r="B348">
        <v>10804317.80136287</v>
      </c>
      <c r="C348">
        <v>1721897.601193041</v>
      </c>
      <c r="D348">
        <v>2710818.192288621</v>
      </c>
      <c r="E348">
        <v>2953448.405228222</v>
      </c>
      <c r="F348">
        <v>648274.1512467486</v>
      </c>
      <c r="G348">
        <v>2769879.45140624</v>
      </c>
    </row>
    <row r="349" spans="1:7">
      <c r="A349">
        <v>347</v>
      </c>
      <c r="B349">
        <v>10804299.65205651</v>
      </c>
      <c r="C349">
        <v>1725710.861688376</v>
      </c>
      <c r="D349">
        <v>2709787.381913439</v>
      </c>
      <c r="E349">
        <v>2953718.35066531</v>
      </c>
      <c r="F349">
        <v>646128.5704241953</v>
      </c>
      <c r="G349">
        <v>2768954.487365188</v>
      </c>
    </row>
    <row r="350" spans="1:7">
      <c r="A350">
        <v>348</v>
      </c>
      <c r="B350">
        <v>10804315.07850355</v>
      </c>
      <c r="C350">
        <v>1722989.826760133</v>
      </c>
      <c r="D350">
        <v>2710512.829395918</v>
      </c>
      <c r="E350">
        <v>2953527.763691005</v>
      </c>
      <c r="F350">
        <v>647669.8055505932</v>
      </c>
      <c r="G350">
        <v>2769614.853105898</v>
      </c>
    </row>
    <row r="351" spans="1:7">
      <c r="A351">
        <v>349</v>
      </c>
      <c r="B351">
        <v>10804296.72814495</v>
      </c>
      <c r="C351">
        <v>1721401.23740034</v>
      </c>
      <c r="D351">
        <v>2710801.052914817</v>
      </c>
      <c r="E351">
        <v>2953431.02898</v>
      </c>
      <c r="F351">
        <v>648678.1284284445</v>
      </c>
      <c r="G351">
        <v>2769985.280421352</v>
      </c>
    </row>
    <row r="352" spans="1:7">
      <c r="A352">
        <v>350</v>
      </c>
      <c r="B352">
        <v>10804312.94118587</v>
      </c>
      <c r="C352">
        <v>1724013.244625532</v>
      </c>
      <c r="D352">
        <v>2710306.867658751</v>
      </c>
      <c r="E352">
        <v>2953590.559517286</v>
      </c>
      <c r="F352">
        <v>647030.1202509782</v>
      </c>
      <c r="G352">
        <v>2769372.149133329</v>
      </c>
    </row>
    <row r="353" spans="1:7">
      <c r="A353">
        <v>351</v>
      </c>
      <c r="B353">
        <v>10804300.26689841</v>
      </c>
      <c r="C353">
        <v>1721304.66963968</v>
      </c>
      <c r="D353">
        <v>2710813.283771655</v>
      </c>
      <c r="E353">
        <v>2953426.448826105</v>
      </c>
      <c r="F353">
        <v>648751.6680734352</v>
      </c>
      <c r="G353">
        <v>2770004.196587536</v>
      </c>
    </row>
    <row r="354" spans="1:7">
      <c r="A354">
        <v>352</v>
      </c>
      <c r="B354">
        <v>10804303.00379921</v>
      </c>
      <c r="C354">
        <v>1722838.382601445</v>
      </c>
      <c r="D354">
        <v>2710512.386117524</v>
      </c>
      <c r="E354">
        <v>2953521.109138212</v>
      </c>
      <c r="F354">
        <v>647784.1128338719</v>
      </c>
      <c r="G354">
        <v>2769647.013108161</v>
      </c>
    </row>
    <row r="355" spans="1:7">
      <c r="A355">
        <v>353</v>
      </c>
      <c r="B355">
        <v>10804289.99014828</v>
      </c>
      <c r="C355">
        <v>1722387.925688722</v>
      </c>
      <c r="D355">
        <v>2710278.405992728</v>
      </c>
      <c r="E355">
        <v>2953536.944837349</v>
      </c>
      <c r="F355">
        <v>648361.0014563586</v>
      </c>
      <c r="G355">
        <v>2769725.712173122</v>
      </c>
    </row>
    <row r="356" spans="1:7">
      <c r="A356">
        <v>354</v>
      </c>
      <c r="B356">
        <v>10804284.63464207</v>
      </c>
      <c r="C356">
        <v>1721647.47990111</v>
      </c>
      <c r="D356">
        <v>2710401.989624425</v>
      </c>
      <c r="E356">
        <v>2953493.618144569</v>
      </c>
      <c r="F356">
        <v>648844.7226762514</v>
      </c>
      <c r="G356">
        <v>2769896.824295715</v>
      </c>
    </row>
    <row r="357" spans="1:7">
      <c r="A357">
        <v>355</v>
      </c>
      <c r="B357">
        <v>10804289.5223562</v>
      </c>
      <c r="C357">
        <v>1722380.047241147</v>
      </c>
      <c r="D357">
        <v>2710174.330359171</v>
      </c>
      <c r="E357">
        <v>2953551.203173022</v>
      </c>
      <c r="F357">
        <v>648461.9100185987</v>
      </c>
      <c r="G357">
        <v>2769722.031564265</v>
      </c>
    </row>
    <row r="358" spans="1:7">
      <c r="A358">
        <v>356</v>
      </c>
      <c r="B358">
        <v>10804294.93663208</v>
      </c>
      <c r="C358">
        <v>1720777.878387038</v>
      </c>
      <c r="D358">
        <v>2710755.784588587</v>
      </c>
      <c r="E358">
        <v>2953415.706598179</v>
      </c>
      <c r="F358">
        <v>649228.5691889356</v>
      </c>
      <c r="G358">
        <v>2770116.997869337</v>
      </c>
    </row>
    <row r="359" spans="1:7">
      <c r="A359">
        <v>357</v>
      </c>
      <c r="B359">
        <v>10804278.01706038</v>
      </c>
      <c r="C359">
        <v>1721978.698577623</v>
      </c>
      <c r="D359">
        <v>2710255.062229703</v>
      </c>
      <c r="E359">
        <v>2953524.658103283</v>
      </c>
      <c r="F359">
        <v>648706.454918001</v>
      </c>
      <c r="G359">
        <v>2769813.143231769</v>
      </c>
    </row>
    <row r="360" spans="1:7">
      <c r="A360">
        <v>358</v>
      </c>
      <c r="B360">
        <v>10804269.7581086</v>
      </c>
      <c r="C360">
        <v>1721498.413985876</v>
      </c>
      <c r="D360">
        <v>2710474.59082092</v>
      </c>
      <c r="E360">
        <v>2953476.324647633</v>
      </c>
      <c r="F360">
        <v>648892.04268688</v>
      </c>
      <c r="G360">
        <v>2769928.385967293</v>
      </c>
    </row>
    <row r="361" spans="1:7">
      <c r="A361">
        <v>359</v>
      </c>
      <c r="B361">
        <v>10804267.06975811</v>
      </c>
      <c r="C361">
        <v>1721557.51032824</v>
      </c>
      <c r="D361">
        <v>2710473.447802817</v>
      </c>
      <c r="E361">
        <v>2953478.161119538</v>
      </c>
      <c r="F361">
        <v>648842.1039818173</v>
      </c>
      <c r="G361">
        <v>2769915.846525698</v>
      </c>
    </row>
    <row r="362" spans="1:7">
      <c r="A362">
        <v>360</v>
      </c>
      <c r="B362">
        <v>10804278.74638838</v>
      </c>
      <c r="C362">
        <v>1721784.475779575</v>
      </c>
      <c r="D362">
        <v>2710232.649521367</v>
      </c>
      <c r="E362">
        <v>2953521.348147482</v>
      </c>
      <c r="F362">
        <v>648881.832918825</v>
      </c>
      <c r="G362">
        <v>2769858.440021131</v>
      </c>
    </row>
    <row r="363" spans="1:7">
      <c r="A363">
        <v>361</v>
      </c>
      <c r="B363">
        <v>10804271.58886483</v>
      </c>
      <c r="C363">
        <v>1721559.771485195</v>
      </c>
      <c r="D363">
        <v>2710529.924618354</v>
      </c>
      <c r="E363">
        <v>2953470.850432375</v>
      </c>
      <c r="F363">
        <v>648796.1227394408</v>
      </c>
      <c r="G363">
        <v>2769914.91958947</v>
      </c>
    </row>
    <row r="364" spans="1:7">
      <c r="A364">
        <v>362</v>
      </c>
      <c r="B364">
        <v>10804274.88811077</v>
      </c>
      <c r="C364">
        <v>1721915.982300026</v>
      </c>
      <c r="D364">
        <v>2710556.478021334</v>
      </c>
      <c r="E364">
        <v>2953479.710161223</v>
      </c>
      <c r="F364">
        <v>648483.9279567455</v>
      </c>
      <c r="G364">
        <v>2769838.789671439</v>
      </c>
    </row>
    <row r="365" spans="1:7">
      <c r="A365">
        <v>363</v>
      </c>
      <c r="B365">
        <v>10804270.85201214</v>
      </c>
      <c r="C365">
        <v>1720975.853967461</v>
      </c>
      <c r="D365">
        <v>2710680.881525561</v>
      </c>
      <c r="E365">
        <v>2953429.660788179</v>
      </c>
      <c r="F365">
        <v>649126.797005235</v>
      </c>
      <c r="G365">
        <v>2770057.6587257</v>
      </c>
    </row>
    <row r="366" spans="1:7">
      <c r="A366">
        <v>364</v>
      </c>
      <c r="B366">
        <v>10804254.76977657</v>
      </c>
      <c r="C366">
        <v>1721995.729875724</v>
      </c>
      <c r="D366">
        <v>2710423.423429276</v>
      </c>
      <c r="E366">
        <v>2953498.376429681</v>
      </c>
      <c r="F366">
        <v>648530.0642831282</v>
      </c>
      <c r="G366">
        <v>2769807.175758759</v>
      </c>
    </row>
    <row r="367" spans="1:7">
      <c r="A367">
        <v>365</v>
      </c>
      <c r="B367">
        <v>10804246.59106827</v>
      </c>
      <c r="C367">
        <v>1721164.390963283</v>
      </c>
      <c r="D367">
        <v>2710562.737827645</v>
      </c>
      <c r="E367">
        <v>2953449.339289708</v>
      </c>
      <c r="F367">
        <v>649068.7239131996</v>
      </c>
      <c r="G367">
        <v>2770001.399074436</v>
      </c>
    </row>
    <row r="368" spans="1:7">
      <c r="A368">
        <v>366</v>
      </c>
      <c r="B368">
        <v>10804249.0650332</v>
      </c>
      <c r="C368">
        <v>1720792.782226535</v>
      </c>
      <c r="D368">
        <v>2710665.522818866</v>
      </c>
      <c r="E368">
        <v>2953422.538047944</v>
      </c>
      <c r="F368">
        <v>649276.5682440039</v>
      </c>
      <c r="G368">
        <v>2770091.653695849</v>
      </c>
    </row>
    <row r="369" spans="1:7">
      <c r="A369">
        <v>367</v>
      </c>
      <c r="B369">
        <v>10804248.69877958</v>
      </c>
      <c r="C369">
        <v>1720367.248354635</v>
      </c>
      <c r="D369">
        <v>2710644.546492409</v>
      </c>
      <c r="E369">
        <v>2953410.749996587</v>
      </c>
      <c r="F369">
        <v>649639.5152634449</v>
      </c>
      <c r="G369">
        <v>2770186.638672499</v>
      </c>
    </row>
    <row r="370" spans="1:7">
      <c r="A370">
        <v>368</v>
      </c>
      <c r="B370">
        <v>10804250.1942811</v>
      </c>
      <c r="C370">
        <v>1721383.006748524</v>
      </c>
      <c r="D370">
        <v>2710530.18641846</v>
      </c>
      <c r="E370">
        <v>2953461.854532651</v>
      </c>
      <c r="F370">
        <v>648924.7756168757</v>
      </c>
      <c r="G370">
        <v>2769950.370964594</v>
      </c>
    </row>
    <row r="371" spans="1:7">
      <c r="A371">
        <v>369</v>
      </c>
      <c r="B371">
        <v>10804246.32138567</v>
      </c>
      <c r="C371">
        <v>1722106.137543081</v>
      </c>
      <c r="D371">
        <v>2710260.388060811</v>
      </c>
      <c r="E371">
        <v>2953523.838858254</v>
      </c>
      <c r="F371">
        <v>648582.0626892132</v>
      </c>
      <c r="G371">
        <v>2769773.894234315</v>
      </c>
    </row>
    <row r="372" spans="1:7">
      <c r="A372">
        <v>370</v>
      </c>
      <c r="B372">
        <v>10804253.18268141</v>
      </c>
      <c r="C372">
        <v>1721930.746322371</v>
      </c>
      <c r="D372">
        <v>2710230.551036477</v>
      </c>
      <c r="E372">
        <v>2953522.936928725</v>
      </c>
      <c r="F372">
        <v>648756.1117135331</v>
      </c>
      <c r="G372">
        <v>2769812.836680307</v>
      </c>
    </row>
    <row r="373" spans="1:7">
      <c r="A373">
        <v>371</v>
      </c>
      <c r="B373">
        <v>10804247.36457967</v>
      </c>
      <c r="C373">
        <v>1721353.849339049</v>
      </c>
      <c r="D373">
        <v>2710624.452459524</v>
      </c>
      <c r="E373">
        <v>2953447.323759745</v>
      </c>
      <c r="F373">
        <v>648855.3081378916</v>
      </c>
      <c r="G373">
        <v>2769966.43088346</v>
      </c>
    </row>
    <row r="374" spans="1:7">
      <c r="A374">
        <v>372</v>
      </c>
      <c r="B374">
        <v>10804245.92636503</v>
      </c>
      <c r="C374">
        <v>1722078.868753972</v>
      </c>
      <c r="D374">
        <v>2710315.567445332</v>
      </c>
      <c r="E374">
        <v>2953515.125489552</v>
      </c>
      <c r="F374">
        <v>648553.6496745592</v>
      </c>
      <c r="G374">
        <v>2769782.715001619</v>
      </c>
    </row>
    <row r="375" spans="1:7">
      <c r="A375">
        <v>373</v>
      </c>
      <c r="B375">
        <v>10804250.35967994</v>
      </c>
      <c r="C375">
        <v>1723794.759655574</v>
      </c>
      <c r="D375">
        <v>2709846.419086313</v>
      </c>
      <c r="E375">
        <v>2953639.751001418</v>
      </c>
      <c r="F375">
        <v>647594.4331562949</v>
      </c>
      <c r="G375">
        <v>2769374.996780341</v>
      </c>
    </row>
    <row r="376" spans="1:7">
      <c r="A376">
        <v>374</v>
      </c>
      <c r="B376">
        <v>10804249.20385129</v>
      </c>
      <c r="C376">
        <v>1721692.844216594</v>
      </c>
      <c r="D376">
        <v>2710489.420144857</v>
      </c>
      <c r="E376">
        <v>2953477.992603834</v>
      </c>
      <c r="F376">
        <v>648710.4804195911</v>
      </c>
      <c r="G376">
        <v>2769878.46646641</v>
      </c>
    </row>
    <row r="377" spans="1:7">
      <c r="A377">
        <v>375</v>
      </c>
      <c r="B377">
        <v>10804250.60503098</v>
      </c>
      <c r="C377">
        <v>1721952.791192726</v>
      </c>
      <c r="D377">
        <v>2710399.119089685</v>
      </c>
      <c r="E377">
        <v>2953499.730803102</v>
      </c>
      <c r="F377">
        <v>648580.6112873288</v>
      </c>
      <c r="G377">
        <v>2769818.352658138</v>
      </c>
    </row>
    <row r="378" spans="1:7">
      <c r="A378">
        <v>376</v>
      </c>
      <c r="B378">
        <v>10804247.94254075</v>
      </c>
      <c r="C378">
        <v>1722007.968472882</v>
      </c>
      <c r="D378">
        <v>2710211.439565562</v>
      </c>
      <c r="E378">
        <v>2953527.641720094</v>
      </c>
      <c r="F378">
        <v>648704.8201243473</v>
      </c>
      <c r="G378">
        <v>2769796.072657867</v>
      </c>
    </row>
    <row r="379" spans="1:7">
      <c r="A379">
        <v>377</v>
      </c>
      <c r="B379">
        <v>10804248.09607221</v>
      </c>
      <c r="C379">
        <v>1722670.471301316</v>
      </c>
      <c r="D379">
        <v>2710130.573948958</v>
      </c>
      <c r="E379">
        <v>2953561.559118472</v>
      </c>
      <c r="F379">
        <v>648243.8102340231</v>
      </c>
      <c r="G379">
        <v>2769641.681469438</v>
      </c>
    </row>
    <row r="380" spans="1:7">
      <c r="A380">
        <v>378</v>
      </c>
      <c r="B380">
        <v>10804247.92455149</v>
      </c>
      <c r="C380">
        <v>1722526.272420738</v>
      </c>
      <c r="D380">
        <v>2710192.801703089</v>
      </c>
      <c r="E380">
        <v>2953547.806889237</v>
      </c>
      <c r="F380">
        <v>648307.1496288484</v>
      </c>
      <c r="G380">
        <v>2769673.893909573</v>
      </c>
    </row>
    <row r="381" spans="1:7">
      <c r="A381">
        <v>379</v>
      </c>
      <c r="B381">
        <v>10804250.85096567</v>
      </c>
      <c r="C381">
        <v>1721397.599768456</v>
      </c>
      <c r="D381">
        <v>2710660.939570546</v>
      </c>
      <c r="E381">
        <v>2953443.957880928</v>
      </c>
      <c r="F381">
        <v>648800.478595424</v>
      </c>
      <c r="G381">
        <v>2769947.875150322</v>
      </c>
    </row>
    <row r="382" spans="1:7">
      <c r="A382">
        <v>380</v>
      </c>
      <c r="B382">
        <v>10804247.02748895</v>
      </c>
      <c r="C382">
        <v>1721989.285434023</v>
      </c>
      <c r="D382">
        <v>2710322.559679941</v>
      </c>
      <c r="E382">
        <v>2953511.223303036</v>
      </c>
      <c r="F382">
        <v>648621.8057890881</v>
      </c>
      <c r="G382">
        <v>2769802.153282865</v>
      </c>
    </row>
    <row r="383" spans="1:7">
      <c r="A383">
        <v>381</v>
      </c>
      <c r="B383">
        <v>10804250.57280259</v>
      </c>
      <c r="C383">
        <v>1722328.777804429</v>
      </c>
      <c r="D383">
        <v>2710266.925416582</v>
      </c>
      <c r="E383">
        <v>2953531.095786525</v>
      </c>
      <c r="F383">
        <v>648399.0297633294</v>
      </c>
      <c r="G383">
        <v>2769724.74403172</v>
      </c>
    </row>
    <row r="384" spans="1:7">
      <c r="A384">
        <v>382</v>
      </c>
      <c r="B384">
        <v>10804246.33744555</v>
      </c>
      <c r="C384">
        <v>1721857.492923238</v>
      </c>
      <c r="D384">
        <v>2710338.351470348</v>
      </c>
      <c r="E384">
        <v>2953504.495689551</v>
      </c>
      <c r="F384">
        <v>648709.0533191111</v>
      </c>
      <c r="G384">
        <v>2769836.944043298</v>
      </c>
    </row>
    <row r="385" spans="1:7">
      <c r="A385">
        <v>383</v>
      </c>
      <c r="B385">
        <v>10804244.67882362</v>
      </c>
      <c r="C385">
        <v>1721884.345019239</v>
      </c>
      <c r="D385">
        <v>2710336.961745846</v>
      </c>
      <c r="E385">
        <v>2953505.341084879</v>
      </c>
      <c r="F385">
        <v>648690.4566693584</v>
      </c>
      <c r="G385">
        <v>2769827.5743043</v>
      </c>
    </row>
    <row r="386" spans="1:7">
      <c r="A386">
        <v>384</v>
      </c>
      <c r="B386">
        <v>10804245.09363794</v>
      </c>
      <c r="C386">
        <v>1722328.545684655</v>
      </c>
      <c r="D386">
        <v>2710261.500634281</v>
      </c>
      <c r="E386">
        <v>2953531.117062551</v>
      </c>
      <c r="F386">
        <v>648400.5581717824</v>
      </c>
      <c r="G386">
        <v>2769723.37208467</v>
      </c>
    </row>
    <row r="387" spans="1:7">
      <c r="A387">
        <v>385</v>
      </c>
      <c r="B387">
        <v>10804246.07805743</v>
      </c>
      <c r="C387">
        <v>1722179.648354134</v>
      </c>
      <c r="D387">
        <v>2710258.068264765</v>
      </c>
      <c r="E387">
        <v>2953526.644714246</v>
      </c>
      <c r="F387">
        <v>648524.8335170322</v>
      </c>
      <c r="G387">
        <v>2769756.883207258</v>
      </c>
    </row>
    <row r="388" spans="1:7">
      <c r="A388">
        <v>386</v>
      </c>
      <c r="B388">
        <v>10804243.48824562</v>
      </c>
      <c r="C388">
        <v>1721651.040006225</v>
      </c>
      <c r="D388">
        <v>2710437.690968852</v>
      </c>
      <c r="E388">
        <v>2953483.097891741</v>
      </c>
      <c r="F388">
        <v>648787.0429821541</v>
      </c>
      <c r="G388">
        <v>2769884.61639665</v>
      </c>
    </row>
    <row r="389" spans="1:7">
      <c r="A389">
        <v>387</v>
      </c>
      <c r="B389">
        <v>10804242.85007421</v>
      </c>
      <c r="C389">
        <v>1721532.383536574</v>
      </c>
      <c r="D389">
        <v>2710491.081197178</v>
      </c>
      <c r="E389">
        <v>2953471.501665103</v>
      </c>
      <c r="F389">
        <v>648832.3830998448</v>
      </c>
      <c r="G389">
        <v>2769915.500575517</v>
      </c>
    </row>
    <row r="390" spans="1:7">
      <c r="A390">
        <v>388</v>
      </c>
      <c r="B390">
        <v>10804241.93357604</v>
      </c>
      <c r="C390">
        <v>1720936.005322536</v>
      </c>
      <c r="D390">
        <v>2710753.769834142</v>
      </c>
      <c r="E390">
        <v>2953414.10643818</v>
      </c>
      <c r="F390">
        <v>649077.020072654</v>
      </c>
      <c r="G390">
        <v>2770061.031908527</v>
      </c>
    </row>
    <row r="391" spans="1:7">
      <c r="A391">
        <v>389</v>
      </c>
      <c r="B391">
        <v>10804242.20250264</v>
      </c>
      <c r="C391">
        <v>1720869.071525841</v>
      </c>
      <c r="D391">
        <v>2710781.163316168</v>
      </c>
      <c r="E391">
        <v>2953408.005412292</v>
      </c>
      <c r="F391">
        <v>649105.9761939005</v>
      </c>
      <c r="G391">
        <v>2770077.986054434</v>
      </c>
    </row>
    <row r="392" spans="1:7">
      <c r="A392">
        <v>390</v>
      </c>
      <c r="B392">
        <v>10804240.63325452</v>
      </c>
      <c r="C392">
        <v>1720666.170257729</v>
      </c>
      <c r="D392">
        <v>2710867.457245648</v>
      </c>
      <c r="E392">
        <v>2953388.762233758</v>
      </c>
      <c r="F392">
        <v>649189.9940189261</v>
      </c>
      <c r="G392">
        <v>2770128.249498457</v>
      </c>
    </row>
    <row r="393" spans="1:7">
      <c r="A393">
        <v>391</v>
      </c>
      <c r="B393">
        <v>10804241.12949646</v>
      </c>
      <c r="C393">
        <v>1720883.710234656</v>
      </c>
      <c r="D393">
        <v>2710814.449892827</v>
      </c>
      <c r="E393">
        <v>2953403.716811386</v>
      </c>
      <c r="F393">
        <v>649062.4586974237</v>
      </c>
      <c r="G393">
        <v>2770076.793860165</v>
      </c>
    </row>
    <row r="394" spans="1:7">
      <c r="A394">
        <v>392</v>
      </c>
      <c r="B394">
        <v>10804238.97777594</v>
      </c>
      <c r="C394">
        <v>1721182.404465425</v>
      </c>
      <c r="D394">
        <v>2710728.485907616</v>
      </c>
      <c r="E394">
        <v>2953425.763022692</v>
      </c>
      <c r="F394">
        <v>648896.1589605268</v>
      </c>
      <c r="G394">
        <v>2770006.165419674</v>
      </c>
    </row>
    <row r="395" spans="1:7">
      <c r="A395">
        <v>393</v>
      </c>
      <c r="B395">
        <v>10804242.82301973</v>
      </c>
      <c r="C395">
        <v>1720701.879724969</v>
      </c>
      <c r="D395">
        <v>2710823.46624821</v>
      </c>
      <c r="E395">
        <v>2953396.54670546</v>
      </c>
      <c r="F395">
        <v>649199.3688224353</v>
      </c>
      <c r="G395">
        <v>2770121.561518658</v>
      </c>
    </row>
    <row r="396" spans="1:7">
      <c r="A396">
        <v>394</v>
      </c>
      <c r="B396">
        <v>10804238.87100761</v>
      </c>
      <c r="C396">
        <v>1721111.500450268</v>
      </c>
      <c r="D396">
        <v>2710818.664682839</v>
      </c>
      <c r="E396">
        <v>2953410.634135398</v>
      </c>
      <c r="F396">
        <v>648872.551581657</v>
      </c>
      <c r="G396">
        <v>2770025.520157449</v>
      </c>
    </row>
    <row r="397" spans="1:7">
      <c r="A397">
        <v>395</v>
      </c>
      <c r="B397">
        <v>10804239.87148027</v>
      </c>
      <c r="C397">
        <v>1720530.745214178</v>
      </c>
      <c r="D397">
        <v>2711001.576724247</v>
      </c>
      <c r="E397">
        <v>2953365.284690939</v>
      </c>
      <c r="F397">
        <v>649174.7241409752</v>
      </c>
      <c r="G397">
        <v>2770167.540709936</v>
      </c>
    </row>
    <row r="398" spans="1:7">
      <c r="A398">
        <v>396</v>
      </c>
      <c r="B398">
        <v>10804239.6068511</v>
      </c>
      <c r="C398">
        <v>1721258.644647276</v>
      </c>
      <c r="D398">
        <v>2710785.918721067</v>
      </c>
      <c r="E398">
        <v>2953420.352082408</v>
      </c>
      <c r="F398">
        <v>648783.7387415826</v>
      </c>
      <c r="G398">
        <v>2769990.952658764</v>
      </c>
    </row>
    <row r="399" spans="1:7">
      <c r="A399">
        <v>397</v>
      </c>
      <c r="B399">
        <v>10804239.21350559</v>
      </c>
      <c r="C399">
        <v>1721302.834939629</v>
      </c>
      <c r="D399">
        <v>2710775.451069927</v>
      </c>
      <c r="E399">
        <v>2953423.261724524</v>
      </c>
      <c r="F399">
        <v>648759.3312928581</v>
      </c>
      <c r="G399">
        <v>2769978.334478654</v>
      </c>
    </row>
    <row r="400" spans="1:7">
      <c r="A400">
        <v>398</v>
      </c>
      <c r="B400">
        <v>10804239.96301851</v>
      </c>
      <c r="C400">
        <v>1721262.707501192</v>
      </c>
      <c r="D400">
        <v>2710796.399094781</v>
      </c>
      <c r="E400">
        <v>2953419.035015746</v>
      </c>
      <c r="F400">
        <v>648772.8052601393</v>
      </c>
      <c r="G400">
        <v>2769989.016146648</v>
      </c>
    </row>
    <row r="401" spans="1:7">
      <c r="A401">
        <v>399</v>
      </c>
      <c r="B401">
        <v>10804240.5705906</v>
      </c>
      <c r="C401">
        <v>1721460.074754556</v>
      </c>
      <c r="D401">
        <v>2710740.510898018</v>
      </c>
      <c r="E401">
        <v>2953433.722900612</v>
      </c>
      <c r="F401">
        <v>648662.4286946916</v>
      </c>
      <c r="G401">
        <v>2769943.833342727</v>
      </c>
    </row>
    <row r="402" spans="1:7">
      <c r="A402">
        <v>400</v>
      </c>
      <c r="B402">
        <v>10804239.72574458</v>
      </c>
      <c r="C402">
        <v>1721128.40853089</v>
      </c>
      <c r="D402">
        <v>2710842.651962565</v>
      </c>
      <c r="E402">
        <v>2953407.960381429</v>
      </c>
      <c r="F402">
        <v>648837.6165305986</v>
      </c>
      <c r="G402">
        <v>2770023.088339092</v>
      </c>
    </row>
    <row r="403" spans="1:7">
      <c r="A403">
        <v>401</v>
      </c>
      <c r="B403">
        <v>10804239.36764479</v>
      </c>
      <c r="C403">
        <v>1721339.19960765</v>
      </c>
      <c r="D403">
        <v>2710829.423812468</v>
      </c>
      <c r="E403">
        <v>2953416.933517905</v>
      </c>
      <c r="F403">
        <v>648678.6262870978</v>
      </c>
      <c r="G403">
        <v>2769975.184419673</v>
      </c>
    </row>
    <row r="404" spans="1:7">
      <c r="A404">
        <v>402</v>
      </c>
      <c r="B404">
        <v>10804240.25655928</v>
      </c>
      <c r="C404">
        <v>1720957.385047495</v>
      </c>
      <c r="D404">
        <v>2710835.651339731</v>
      </c>
      <c r="E404">
        <v>2953403.157205147</v>
      </c>
      <c r="F404">
        <v>648983.2644695967</v>
      </c>
      <c r="G404">
        <v>2770060.798497315</v>
      </c>
    </row>
    <row r="405" spans="1:7">
      <c r="A405">
        <v>403</v>
      </c>
      <c r="B405">
        <v>10804239.74773037</v>
      </c>
      <c r="C405">
        <v>1721415.975324799</v>
      </c>
      <c r="D405">
        <v>2710751.009093204</v>
      </c>
      <c r="E405">
        <v>2953430.60542762</v>
      </c>
      <c r="F405">
        <v>648690.8482334055</v>
      </c>
      <c r="G405">
        <v>2769951.309651345</v>
      </c>
    </row>
    <row r="406" spans="1:7">
      <c r="A406">
        <v>404</v>
      </c>
      <c r="B406">
        <v>10804238.76115581</v>
      </c>
      <c r="C406">
        <v>1721376.655890942</v>
      </c>
      <c r="D406">
        <v>2710698.364468519</v>
      </c>
      <c r="E406">
        <v>2953436.568211785</v>
      </c>
      <c r="F406">
        <v>648767.2073673086</v>
      </c>
      <c r="G406">
        <v>2769959.965217256</v>
      </c>
    </row>
    <row r="407" spans="1:7">
      <c r="A407">
        <v>405</v>
      </c>
      <c r="B407">
        <v>10804240.07568486</v>
      </c>
      <c r="C407">
        <v>1721059.008279731</v>
      </c>
      <c r="D407">
        <v>2710853.907189912</v>
      </c>
      <c r="E407">
        <v>2953404.015106463</v>
      </c>
      <c r="F407">
        <v>648884.8455255482</v>
      </c>
      <c r="G407">
        <v>2770038.299583206</v>
      </c>
    </row>
    <row r="408" spans="1:7">
      <c r="A408">
        <v>406</v>
      </c>
      <c r="B408">
        <v>10804238.63796615</v>
      </c>
      <c r="C408">
        <v>1721606.845680479</v>
      </c>
      <c r="D408">
        <v>2710588.374354282</v>
      </c>
      <c r="E408">
        <v>2953459.867208882</v>
      </c>
      <c r="F408">
        <v>648679.7151079847</v>
      </c>
      <c r="G408">
        <v>2769903.835614522</v>
      </c>
    </row>
    <row r="409" spans="1:7">
      <c r="A409">
        <v>407</v>
      </c>
      <c r="B409">
        <v>10804240.69455641</v>
      </c>
      <c r="C409">
        <v>1722330.218334338</v>
      </c>
      <c r="D409">
        <v>2710378.324499403</v>
      </c>
      <c r="E409">
        <v>2953514.229945295</v>
      </c>
      <c r="F409">
        <v>648288.1634290054</v>
      </c>
      <c r="G409">
        <v>2769729.758348371</v>
      </c>
    </row>
    <row r="410" spans="1:7">
      <c r="A410">
        <v>408</v>
      </c>
      <c r="B410">
        <v>10804238.94082232</v>
      </c>
      <c r="C410">
        <v>1721860.606619887</v>
      </c>
      <c r="D410">
        <v>2710527.642065874</v>
      </c>
      <c r="E410">
        <v>2953477.078636724</v>
      </c>
      <c r="F410">
        <v>648529.6254898679</v>
      </c>
      <c r="G410">
        <v>2769843.988009963</v>
      </c>
    </row>
    <row r="411" spans="1:7">
      <c r="A411">
        <v>409</v>
      </c>
      <c r="B411">
        <v>10804238.68352973</v>
      </c>
      <c r="C411">
        <v>1721549.324317432</v>
      </c>
      <c r="D411">
        <v>2710612.211295669</v>
      </c>
      <c r="E411">
        <v>2953454.566508889</v>
      </c>
      <c r="F411">
        <v>648704.2745237187</v>
      </c>
      <c r="G411">
        <v>2769918.306884016</v>
      </c>
    </row>
    <row r="412" spans="1:7">
      <c r="A412">
        <v>410</v>
      </c>
      <c r="B412">
        <v>10804238.40012677</v>
      </c>
      <c r="C412">
        <v>1721769.823077692</v>
      </c>
      <c r="D412">
        <v>2710530.594848156</v>
      </c>
      <c r="E412">
        <v>2953473.497159427</v>
      </c>
      <c r="F412">
        <v>648600.3754390043</v>
      </c>
      <c r="G412">
        <v>2769864.109602491</v>
      </c>
    </row>
    <row r="413" spans="1:7">
      <c r="A413">
        <v>411</v>
      </c>
      <c r="B413">
        <v>10804238.80930783</v>
      </c>
      <c r="C413">
        <v>1721854.949503996</v>
      </c>
      <c r="D413">
        <v>2710515.825131478</v>
      </c>
      <c r="E413">
        <v>2953478.532166427</v>
      </c>
      <c r="F413">
        <v>648545.0169509597</v>
      </c>
      <c r="G413">
        <v>2769844.485554971</v>
      </c>
    </row>
    <row r="414" spans="1:7">
      <c r="A414">
        <v>412</v>
      </c>
      <c r="B414">
        <v>10804238.22526714</v>
      </c>
      <c r="C414">
        <v>1721564.296548181</v>
      </c>
      <c r="D414">
        <v>2710527.909161432</v>
      </c>
      <c r="E414">
        <v>2953466.885216097</v>
      </c>
      <c r="F414">
        <v>648767.2917990098</v>
      </c>
      <c r="G414">
        <v>2769911.842542422</v>
      </c>
    </row>
    <row r="415" spans="1:7">
      <c r="A415">
        <v>413</v>
      </c>
      <c r="B415">
        <v>10804238.51434681</v>
      </c>
      <c r="C415">
        <v>1721739.975649361</v>
      </c>
      <c r="D415">
        <v>2710475.296472402</v>
      </c>
      <c r="E415">
        <v>2953480.286530176</v>
      </c>
      <c r="F415">
        <v>648673.7631952937</v>
      </c>
      <c r="G415">
        <v>2769869.192499575</v>
      </c>
    </row>
    <row r="416" spans="1:7">
      <c r="A416">
        <v>414</v>
      </c>
      <c r="B416">
        <v>10804238.1791814</v>
      </c>
      <c r="C416">
        <v>1721615.656737987</v>
      </c>
      <c r="D416">
        <v>2710518.213788709</v>
      </c>
      <c r="E416">
        <v>2953470.007702804</v>
      </c>
      <c r="F416">
        <v>648733.6626665578</v>
      </c>
      <c r="G416">
        <v>2769900.638285336</v>
      </c>
    </row>
    <row r="417" spans="1:7">
      <c r="A417">
        <v>415</v>
      </c>
      <c r="B417">
        <v>10804238.56096401</v>
      </c>
      <c r="C417">
        <v>1721560.300434494</v>
      </c>
      <c r="D417">
        <v>2710532.516368445</v>
      </c>
      <c r="E417">
        <v>2953466.167733761</v>
      </c>
      <c r="F417">
        <v>648765.2009502678</v>
      </c>
      <c r="G417">
        <v>2769914.375477043</v>
      </c>
    </row>
    <row r="418" spans="1:7">
      <c r="A418">
        <v>416</v>
      </c>
      <c r="B418">
        <v>10804238.15099778</v>
      </c>
      <c r="C418">
        <v>1721423.257611775</v>
      </c>
      <c r="D418">
        <v>2710588.492347601</v>
      </c>
      <c r="E418">
        <v>2953453.558834607</v>
      </c>
      <c r="F418">
        <v>648825.822319526</v>
      </c>
      <c r="G418">
        <v>2769947.019884272</v>
      </c>
    </row>
    <row r="419" spans="1:7">
      <c r="A419">
        <v>417</v>
      </c>
      <c r="B419">
        <v>10804238.01661252</v>
      </c>
      <c r="C419">
        <v>1721466.344765169</v>
      </c>
      <c r="D419">
        <v>2710598.724332508</v>
      </c>
      <c r="E419">
        <v>2953453.574109017</v>
      </c>
      <c r="F419">
        <v>648781.4598997391</v>
      </c>
      <c r="G419">
        <v>2769937.913506085</v>
      </c>
    </row>
    <row r="420" spans="1:7">
      <c r="A420">
        <v>418</v>
      </c>
      <c r="B420">
        <v>10804237.92814534</v>
      </c>
      <c r="C420">
        <v>1721675.888511684</v>
      </c>
      <c r="D420">
        <v>2710517.981055497</v>
      </c>
      <c r="E420">
        <v>2953472.047596087</v>
      </c>
      <c r="F420">
        <v>648685.5336275216</v>
      </c>
      <c r="G420">
        <v>2769886.477354548</v>
      </c>
    </row>
    <row r="421" spans="1:7">
      <c r="A421">
        <v>419</v>
      </c>
      <c r="B421">
        <v>10804237.64709529</v>
      </c>
      <c r="C421">
        <v>1721660.121179288</v>
      </c>
      <c r="D421">
        <v>2710521.800971053</v>
      </c>
      <c r="E421">
        <v>2953470.932705919</v>
      </c>
      <c r="F421">
        <v>648695.0392120471</v>
      </c>
      <c r="G421">
        <v>2769889.753026985</v>
      </c>
    </row>
    <row r="422" spans="1:7">
      <c r="A422">
        <v>420</v>
      </c>
      <c r="B422">
        <v>10804238.1139163</v>
      </c>
      <c r="C422">
        <v>1721373.546227972</v>
      </c>
      <c r="D422">
        <v>2710556.845968881</v>
      </c>
      <c r="E422">
        <v>2953456.293584054</v>
      </c>
      <c r="F422">
        <v>648895.0206696341</v>
      </c>
      <c r="G422">
        <v>2769956.407465755</v>
      </c>
    </row>
    <row r="423" spans="1:7">
      <c r="A423">
        <v>421</v>
      </c>
      <c r="B423">
        <v>10804237.72658947</v>
      </c>
      <c r="C423">
        <v>1721721.171363268</v>
      </c>
      <c r="D423">
        <v>2710496.455358105</v>
      </c>
      <c r="E423">
        <v>2953476.572881703</v>
      </c>
      <c r="F423">
        <v>648669.196183229</v>
      </c>
      <c r="G423">
        <v>2769874.330803168</v>
      </c>
    </row>
    <row r="424" spans="1:7">
      <c r="A424">
        <v>422</v>
      </c>
      <c r="B424">
        <v>10804238.03852058</v>
      </c>
      <c r="C424">
        <v>1721558.317987154</v>
      </c>
      <c r="D424">
        <v>2710577.681417816</v>
      </c>
      <c r="E424">
        <v>2953459.655844797</v>
      </c>
      <c r="F424">
        <v>648727.7878763523</v>
      </c>
      <c r="G424">
        <v>2769914.595394463</v>
      </c>
    </row>
    <row r="425" spans="1:7">
      <c r="A425">
        <v>423</v>
      </c>
      <c r="B425">
        <v>10804237.86728323</v>
      </c>
      <c r="C425">
        <v>1721532.377134201</v>
      </c>
      <c r="D425">
        <v>2710561.351667786</v>
      </c>
      <c r="E425">
        <v>2953461.051530425</v>
      </c>
      <c r="F425">
        <v>648762.6619774927</v>
      </c>
      <c r="G425">
        <v>2769920.42497332</v>
      </c>
    </row>
    <row r="426" spans="1:7">
      <c r="A426">
        <v>424</v>
      </c>
      <c r="B426">
        <v>10804237.62390775</v>
      </c>
      <c r="C426">
        <v>1721722.798898503</v>
      </c>
      <c r="D426">
        <v>2710529.787929009</v>
      </c>
      <c r="E426">
        <v>2953471.950198739</v>
      </c>
      <c r="F426">
        <v>648636.7830371076</v>
      </c>
      <c r="G426">
        <v>2769876.303844395</v>
      </c>
    </row>
    <row r="427" spans="1:7">
      <c r="A427">
        <v>425</v>
      </c>
      <c r="B427">
        <v>10804237.85821845</v>
      </c>
      <c r="C427">
        <v>1721847.492124159</v>
      </c>
      <c r="D427">
        <v>2710473.77122116</v>
      </c>
      <c r="E427">
        <v>2953484.107051109</v>
      </c>
      <c r="F427">
        <v>648586.3657848162</v>
      </c>
      <c r="G427">
        <v>2769846.122037204</v>
      </c>
    </row>
    <row r="428" spans="1:7">
      <c r="A428">
        <v>426</v>
      </c>
      <c r="B428">
        <v>10804237.93046026</v>
      </c>
      <c r="C428">
        <v>1721825.998955427</v>
      </c>
      <c r="D428">
        <v>2710518.718688591</v>
      </c>
      <c r="E428">
        <v>2953477.084150217</v>
      </c>
      <c r="F428">
        <v>648563.1799127766</v>
      </c>
      <c r="G428">
        <v>2769852.948753245</v>
      </c>
    </row>
    <row r="429" spans="1:7">
      <c r="A429">
        <v>427</v>
      </c>
      <c r="B429">
        <v>10804237.81867252</v>
      </c>
      <c r="C429">
        <v>1721806.860716541</v>
      </c>
      <c r="D429">
        <v>2710499.023053138</v>
      </c>
      <c r="E429">
        <v>2953479.156165406</v>
      </c>
      <c r="F429">
        <v>648597.303898889</v>
      </c>
      <c r="G429">
        <v>2769855.474838542</v>
      </c>
    </row>
    <row r="430" spans="1:7">
      <c r="A430">
        <v>428</v>
      </c>
      <c r="B430">
        <v>10804238.04169256</v>
      </c>
      <c r="C430">
        <v>1722073.502119908</v>
      </c>
      <c r="D430">
        <v>2710434.936995394</v>
      </c>
      <c r="E430">
        <v>2953497.228761018</v>
      </c>
      <c r="F430">
        <v>648440.8245004676</v>
      </c>
      <c r="G430">
        <v>2769791.549315776</v>
      </c>
    </row>
    <row r="431" spans="1:7">
      <c r="A431">
        <v>429</v>
      </c>
      <c r="B431">
        <v>10804237.77271455</v>
      </c>
      <c r="C431">
        <v>1721586.626041132</v>
      </c>
      <c r="D431">
        <v>2710546.42929653</v>
      </c>
      <c r="E431">
        <v>2953465.010616466</v>
      </c>
      <c r="F431">
        <v>648731.1616704159</v>
      </c>
      <c r="G431">
        <v>2769908.545090007</v>
      </c>
    </row>
    <row r="432" spans="1:7">
      <c r="A432">
        <v>430</v>
      </c>
      <c r="B432">
        <v>10804237.44309438</v>
      </c>
      <c r="C432">
        <v>1721718.762787216</v>
      </c>
      <c r="D432">
        <v>2710580.095279241</v>
      </c>
      <c r="E432">
        <v>2953464.698840042</v>
      </c>
      <c r="F432">
        <v>648595.1786152381</v>
      </c>
      <c r="G432">
        <v>2769878.707572643</v>
      </c>
    </row>
    <row r="433" spans="1:7">
      <c r="A433">
        <v>431</v>
      </c>
      <c r="B433">
        <v>10804237.75198438</v>
      </c>
      <c r="C433">
        <v>1721741.04283537</v>
      </c>
      <c r="D433">
        <v>2710576.110159434</v>
      </c>
      <c r="E433">
        <v>2953466.066419424</v>
      </c>
      <c r="F433">
        <v>648580.5039828871</v>
      </c>
      <c r="G433">
        <v>2769874.028587265</v>
      </c>
    </row>
    <row r="434" spans="1:7">
      <c r="A434">
        <v>432</v>
      </c>
      <c r="B434">
        <v>10804237.69562561</v>
      </c>
      <c r="C434">
        <v>1721611.34223885</v>
      </c>
      <c r="D434">
        <v>2710629.257418011</v>
      </c>
      <c r="E434">
        <v>2953454.16503704</v>
      </c>
      <c r="F434">
        <v>648637.3997403478</v>
      </c>
      <c r="G434">
        <v>2769905.531191366</v>
      </c>
    </row>
    <row r="435" spans="1:7">
      <c r="A435">
        <v>433</v>
      </c>
      <c r="B435">
        <v>10804237.71070059</v>
      </c>
      <c r="C435">
        <v>1721618.576676308</v>
      </c>
      <c r="D435">
        <v>2710613.965497791</v>
      </c>
      <c r="E435">
        <v>2953456.559406933</v>
      </c>
      <c r="F435">
        <v>648645.8121114378</v>
      </c>
      <c r="G435">
        <v>2769902.797008117</v>
      </c>
    </row>
    <row r="436" spans="1:7">
      <c r="A436">
        <v>434</v>
      </c>
      <c r="B436">
        <v>10804237.71204077</v>
      </c>
      <c r="C436">
        <v>1721685.282548406</v>
      </c>
      <c r="D436">
        <v>2710548.449399773</v>
      </c>
      <c r="E436">
        <v>2953468.045633449</v>
      </c>
      <c r="F436">
        <v>648651.5873399851</v>
      </c>
      <c r="G436">
        <v>2769884.347119159</v>
      </c>
    </row>
    <row r="437" spans="1:7">
      <c r="A437">
        <v>435</v>
      </c>
      <c r="B437">
        <v>10804237.31444871</v>
      </c>
      <c r="C437">
        <v>1721620.553305822</v>
      </c>
      <c r="D437">
        <v>2710618.569067053</v>
      </c>
      <c r="E437">
        <v>2953455.931619978</v>
      </c>
      <c r="F437">
        <v>648639.442915224</v>
      </c>
      <c r="G437">
        <v>2769902.81754063</v>
      </c>
    </row>
    <row r="438" spans="1:7">
      <c r="A438">
        <v>436</v>
      </c>
      <c r="B438">
        <v>10804237.47442029</v>
      </c>
      <c r="C438">
        <v>1721476.17949911</v>
      </c>
      <c r="D438">
        <v>2710695.661089251</v>
      </c>
      <c r="E438">
        <v>2953440.184138569</v>
      </c>
      <c r="F438">
        <v>648686.9737533811</v>
      </c>
      <c r="G438">
        <v>2769938.475939979</v>
      </c>
    </row>
    <row r="439" spans="1:7">
      <c r="A439">
        <v>437</v>
      </c>
      <c r="B439">
        <v>10804237.36100136</v>
      </c>
      <c r="C439">
        <v>1721479.355491461</v>
      </c>
      <c r="D439">
        <v>2710646.314161611</v>
      </c>
      <c r="E439">
        <v>2953447.231398647</v>
      </c>
      <c r="F439">
        <v>648728.3347062337</v>
      </c>
      <c r="G439">
        <v>2769936.125243411</v>
      </c>
    </row>
    <row r="440" spans="1:7">
      <c r="A440">
        <v>438</v>
      </c>
      <c r="B440">
        <v>10804237.73662612</v>
      </c>
      <c r="C440">
        <v>1721728.342500263</v>
      </c>
      <c r="D440">
        <v>2710559.909496742</v>
      </c>
      <c r="E440">
        <v>2953467.907749405</v>
      </c>
      <c r="F440">
        <v>648605.8141075188</v>
      </c>
      <c r="G440">
        <v>2769875.762772191</v>
      </c>
    </row>
    <row r="441" spans="1:7">
      <c r="A441">
        <v>439</v>
      </c>
      <c r="B441">
        <v>10804237.23418424</v>
      </c>
      <c r="C441">
        <v>1721624.662685745</v>
      </c>
      <c r="D441">
        <v>2710632.501216589</v>
      </c>
      <c r="E441">
        <v>2953454.096314992</v>
      </c>
      <c r="F441">
        <v>648623.9042368541</v>
      </c>
      <c r="G441">
        <v>2769902.069730064</v>
      </c>
    </row>
    <row r="442" spans="1:7">
      <c r="A442">
        <v>440</v>
      </c>
      <c r="B442">
        <v>10804237.66162627</v>
      </c>
      <c r="C442">
        <v>1721336.871195095</v>
      </c>
      <c r="D442">
        <v>2710733.647646144</v>
      </c>
      <c r="E442">
        <v>2953430.137825214</v>
      </c>
      <c r="F442">
        <v>648764.9525407733</v>
      </c>
      <c r="G442">
        <v>2769972.052419045</v>
      </c>
    </row>
    <row r="443" spans="1:7">
      <c r="A443">
        <v>441</v>
      </c>
      <c r="B443">
        <v>10804237.34989055</v>
      </c>
      <c r="C443">
        <v>1721676.839550841</v>
      </c>
      <c r="D443">
        <v>2710623.246259347</v>
      </c>
      <c r="E443">
        <v>2953457.193389664</v>
      </c>
      <c r="F443">
        <v>648589.651152193</v>
      </c>
      <c r="G443">
        <v>2769890.419538508</v>
      </c>
    </row>
    <row r="444" spans="1:7">
      <c r="A444">
        <v>442</v>
      </c>
      <c r="B444">
        <v>10804237.62533885</v>
      </c>
      <c r="C444">
        <v>1721488.480844233</v>
      </c>
      <c r="D444">
        <v>2710674.873913598</v>
      </c>
      <c r="E444">
        <v>2953443.551113005</v>
      </c>
      <c r="F444">
        <v>648696.3258076035</v>
      </c>
      <c r="G444">
        <v>2769934.393660408</v>
      </c>
    </row>
    <row r="445" spans="1:7">
      <c r="A445">
        <v>443</v>
      </c>
      <c r="B445">
        <v>10804237.25129365</v>
      </c>
      <c r="C445">
        <v>1721471.743535112</v>
      </c>
      <c r="D445">
        <v>2710685.595083294</v>
      </c>
      <c r="E445">
        <v>2953441.433843296</v>
      </c>
      <c r="F445">
        <v>648699.2872243357</v>
      </c>
      <c r="G445">
        <v>2769939.191607614</v>
      </c>
    </row>
    <row r="446" spans="1:7">
      <c r="A446">
        <v>444</v>
      </c>
      <c r="B446">
        <v>10804237.35892724</v>
      </c>
      <c r="C446">
        <v>1721603.96172373</v>
      </c>
      <c r="D446">
        <v>2710642.10488967</v>
      </c>
      <c r="E446">
        <v>2953452.066801393</v>
      </c>
      <c r="F446">
        <v>648631.6932176207</v>
      </c>
      <c r="G446">
        <v>2769907.532294821</v>
      </c>
    </row>
    <row r="447" spans="1:7">
      <c r="A447">
        <v>445</v>
      </c>
      <c r="B447">
        <v>10804237.29932592</v>
      </c>
      <c r="C447">
        <v>1721774.090190793</v>
      </c>
      <c r="D447">
        <v>2710603.320975601</v>
      </c>
      <c r="E447">
        <v>2953463.268894812</v>
      </c>
      <c r="F447">
        <v>648530.2973000082</v>
      </c>
      <c r="G447">
        <v>2769866.321964708</v>
      </c>
    </row>
    <row r="448" spans="1:7">
      <c r="A448">
        <v>446</v>
      </c>
      <c r="B448">
        <v>10804237.18064959</v>
      </c>
      <c r="C448">
        <v>1721597.649406565</v>
      </c>
      <c r="D448">
        <v>2710648.431563042</v>
      </c>
      <c r="E448">
        <v>2953450.931849427</v>
      </c>
      <c r="F448">
        <v>648631.3704196053</v>
      </c>
      <c r="G448">
        <v>2769908.797410952</v>
      </c>
    </row>
    <row r="449" spans="1:7">
      <c r="A449">
        <v>447</v>
      </c>
      <c r="B449">
        <v>10804237.19668183</v>
      </c>
      <c r="C449">
        <v>1721712.971950139</v>
      </c>
      <c r="D449">
        <v>2710620.875136859</v>
      </c>
      <c r="E449">
        <v>2953458.737663353</v>
      </c>
      <c r="F449">
        <v>648562.8556169866</v>
      </c>
      <c r="G449">
        <v>2769881.756314497</v>
      </c>
    </row>
    <row r="450" spans="1:7">
      <c r="A450">
        <v>448</v>
      </c>
      <c r="B450">
        <v>10804237.22724141</v>
      </c>
      <c r="C450">
        <v>1721662.996616988</v>
      </c>
      <c r="D450">
        <v>2710641.40038873</v>
      </c>
      <c r="E450">
        <v>2953454.138873598</v>
      </c>
      <c r="F450">
        <v>648585.4130084267</v>
      </c>
      <c r="G450">
        <v>2769893.278353669</v>
      </c>
    </row>
    <row r="451" spans="1:7">
      <c r="A451">
        <v>449</v>
      </c>
      <c r="B451">
        <v>10804237.20269134</v>
      </c>
      <c r="C451">
        <v>1721671.898701118</v>
      </c>
      <c r="D451">
        <v>2710607.000003304</v>
      </c>
      <c r="E451">
        <v>2953459.287460174</v>
      </c>
      <c r="F451">
        <v>648608.9956113554</v>
      </c>
      <c r="G451">
        <v>2769890.020915392</v>
      </c>
    </row>
    <row r="452" spans="1:7">
      <c r="A452">
        <v>450</v>
      </c>
      <c r="B452">
        <v>10804237.22358858</v>
      </c>
      <c r="C452">
        <v>1721604.930564323</v>
      </c>
      <c r="D452">
        <v>2710635.816662801</v>
      </c>
      <c r="E452">
        <v>2953452.959340038</v>
      </c>
      <c r="F452">
        <v>648637.0967301133</v>
      </c>
      <c r="G452">
        <v>2769906.420291309</v>
      </c>
    </row>
    <row r="453" spans="1:7">
      <c r="A453">
        <v>451</v>
      </c>
      <c r="B453">
        <v>10804237.12268256</v>
      </c>
      <c r="C453">
        <v>1721601.387820549</v>
      </c>
      <c r="D453">
        <v>2710638.119811744</v>
      </c>
      <c r="E453">
        <v>2953452.501267886</v>
      </c>
      <c r="F453">
        <v>648637.7879296966</v>
      </c>
      <c r="G453">
        <v>2769907.325852684</v>
      </c>
    </row>
    <row r="454" spans="1:7">
      <c r="A454">
        <v>452</v>
      </c>
      <c r="B454">
        <v>10804237.19923173</v>
      </c>
      <c r="C454">
        <v>1721632.509906568</v>
      </c>
      <c r="D454">
        <v>2710618.754886856</v>
      </c>
      <c r="E454">
        <v>2953456.297120928</v>
      </c>
      <c r="F454">
        <v>648630.1261278276</v>
      </c>
      <c r="G454">
        <v>2769899.511189546</v>
      </c>
    </row>
    <row r="455" spans="1:7">
      <c r="A455">
        <v>453</v>
      </c>
      <c r="B455">
        <v>10804237.11924849</v>
      </c>
      <c r="C455">
        <v>1721623.278647047</v>
      </c>
      <c r="D455">
        <v>2710629.740046633</v>
      </c>
      <c r="E455">
        <v>2953454.420820894</v>
      </c>
      <c r="F455">
        <v>648627.8862374038</v>
      </c>
      <c r="G455">
        <v>2769901.793496511</v>
      </c>
    </row>
    <row r="456" spans="1:7">
      <c r="A456">
        <v>454</v>
      </c>
      <c r="B456">
        <v>10804237.15486992</v>
      </c>
      <c r="C456">
        <v>1721597.257939482</v>
      </c>
      <c r="D456">
        <v>2710639.366936381</v>
      </c>
      <c r="E456">
        <v>2953452.187828283</v>
      </c>
      <c r="F456">
        <v>648640.1303937086</v>
      </c>
      <c r="G456">
        <v>2769908.211772064</v>
      </c>
    </row>
    <row r="457" spans="1:7">
      <c r="A457">
        <v>455</v>
      </c>
      <c r="B457">
        <v>10804237.07670611</v>
      </c>
      <c r="C457">
        <v>1721444.308472719</v>
      </c>
      <c r="D457">
        <v>2710690.839459299</v>
      </c>
      <c r="E457">
        <v>2953439.726729622</v>
      </c>
      <c r="F457">
        <v>648717.4905432668</v>
      </c>
      <c r="G457">
        <v>2769944.711501202</v>
      </c>
    </row>
    <row r="458" spans="1:7">
      <c r="A458">
        <v>456</v>
      </c>
      <c r="B458">
        <v>10804237.11415634</v>
      </c>
      <c r="C458">
        <v>1721483.127780073</v>
      </c>
      <c r="D458">
        <v>2710678.995414978</v>
      </c>
      <c r="E458">
        <v>2953442.723330835</v>
      </c>
      <c r="F458">
        <v>648696.6425083214</v>
      </c>
      <c r="G458">
        <v>2769935.625122136</v>
      </c>
    </row>
    <row r="459" spans="1:7">
      <c r="A459">
        <v>457</v>
      </c>
      <c r="B459">
        <v>10804237.19277003</v>
      </c>
      <c r="C459">
        <v>1721461.818870681</v>
      </c>
      <c r="D459">
        <v>2710687.067488482</v>
      </c>
      <c r="E459">
        <v>2953440.863815162</v>
      </c>
      <c r="F459">
        <v>648707.1165006162</v>
      </c>
      <c r="G459">
        <v>2769940.326095088</v>
      </c>
    </row>
    <row r="460" spans="1:7">
      <c r="A460">
        <v>458</v>
      </c>
      <c r="B460">
        <v>10804237.08303965</v>
      </c>
      <c r="C460">
        <v>1721387.721038011</v>
      </c>
      <c r="D460">
        <v>2710697.536737688</v>
      </c>
      <c r="E460">
        <v>2953436.858339279</v>
      </c>
      <c r="F460">
        <v>648757.1694125867</v>
      </c>
      <c r="G460">
        <v>2769957.797512087</v>
      </c>
    </row>
    <row r="461" spans="1:7">
      <c r="A461">
        <v>459</v>
      </c>
      <c r="B461">
        <v>10804237.07773481</v>
      </c>
      <c r="C461">
        <v>1721381.897295022</v>
      </c>
      <c r="D461">
        <v>2710704.408769006</v>
      </c>
      <c r="E461">
        <v>2953435.696945346</v>
      </c>
      <c r="F461">
        <v>648755.1442042524</v>
      </c>
      <c r="G461">
        <v>2769959.93052118</v>
      </c>
    </row>
    <row r="462" spans="1:7">
      <c r="A462">
        <v>460</v>
      </c>
      <c r="B462">
        <v>10804237.14540837</v>
      </c>
      <c r="C462">
        <v>1721532.442229326</v>
      </c>
      <c r="D462">
        <v>2710662.321798971</v>
      </c>
      <c r="E462">
        <v>2953446.742288001</v>
      </c>
      <c r="F462">
        <v>648672.2474111671</v>
      </c>
      <c r="G462">
        <v>2769923.391680899</v>
      </c>
    </row>
    <row r="463" spans="1:7">
      <c r="A463">
        <v>461</v>
      </c>
      <c r="B463">
        <v>10804237.07092764</v>
      </c>
      <c r="C463">
        <v>1721516.565396387</v>
      </c>
      <c r="D463">
        <v>2710688.14018056</v>
      </c>
      <c r="E463">
        <v>2953442.547508855</v>
      </c>
      <c r="F463">
        <v>648662.1786802929</v>
      </c>
      <c r="G463">
        <v>2769927.639161548</v>
      </c>
    </row>
    <row r="464" spans="1:7">
      <c r="A464">
        <v>462</v>
      </c>
      <c r="B464">
        <v>10804237.12988617</v>
      </c>
      <c r="C464">
        <v>1721475.42076965</v>
      </c>
      <c r="D464">
        <v>2710710.235024855</v>
      </c>
      <c r="E464">
        <v>2953438.049019305</v>
      </c>
      <c r="F464">
        <v>648675.3658432228</v>
      </c>
      <c r="G464">
        <v>2769938.059229132</v>
      </c>
    </row>
    <row r="465" spans="1:7">
      <c r="A465">
        <v>463</v>
      </c>
      <c r="B465">
        <v>10804237.15929055</v>
      </c>
      <c r="C465">
        <v>1721368.011708498</v>
      </c>
      <c r="D465">
        <v>2710739.821827732</v>
      </c>
      <c r="E465">
        <v>2953430.249070038</v>
      </c>
      <c r="F465">
        <v>648735.0348637172</v>
      </c>
      <c r="G465">
        <v>2769964.041820568</v>
      </c>
    </row>
    <row r="466" spans="1:7">
      <c r="A466">
        <v>464</v>
      </c>
      <c r="B466">
        <v>10804237.14948887</v>
      </c>
      <c r="C466">
        <v>1721463.823751914</v>
      </c>
      <c r="D466">
        <v>2710699.343958539</v>
      </c>
      <c r="E466">
        <v>2953439.183970411</v>
      </c>
      <c r="F466">
        <v>648694.8290284582</v>
      </c>
      <c r="G466">
        <v>2769939.968779548</v>
      </c>
    </row>
    <row r="467" spans="1:7">
      <c r="A467">
        <v>465</v>
      </c>
      <c r="B467">
        <v>10804237.13317719</v>
      </c>
      <c r="C467">
        <v>1721549.830419899</v>
      </c>
      <c r="D467">
        <v>2710666.378257153</v>
      </c>
      <c r="E467">
        <v>2953446.745513169</v>
      </c>
      <c r="F467">
        <v>648654.8318726909</v>
      </c>
      <c r="G467">
        <v>2769919.347114278</v>
      </c>
    </row>
    <row r="468" spans="1:7">
      <c r="A468">
        <v>466</v>
      </c>
      <c r="B468">
        <v>10804237.08245722</v>
      </c>
      <c r="C468">
        <v>1721555.496193355</v>
      </c>
      <c r="D468">
        <v>2710692.655647853</v>
      </c>
      <c r="E468">
        <v>2953443.231172857</v>
      </c>
      <c r="F468">
        <v>648626.826314818</v>
      </c>
      <c r="G468">
        <v>2769918.873128337</v>
      </c>
    </row>
    <row r="469" spans="1:7">
      <c r="A469">
        <v>467</v>
      </c>
      <c r="B469">
        <v>10804237.1247632</v>
      </c>
      <c r="C469">
        <v>1721573.928622392</v>
      </c>
      <c r="D469">
        <v>2710677.933011129</v>
      </c>
      <c r="E469">
        <v>2953445.926378522</v>
      </c>
      <c r="F469">
        <v>648626.0605207545</v>
      </c>
      <c r="G469">
        <v>2769913.276230404</v>
      </c>
    </row>
    <row r="470" spans="1:7">
      <c r="A470">
        <v>468</v>
      </c>
      <c r="B470">
        <v>10804237.05168809</v>
      </c>
      <c r="C470">
        <v>1721481.776774277</v>
      </c>
      <c r="D470">
        <v>2710704.934971376</v>
      </c>
      <c r="E470">
        <v>2953438.999303232</v>
      </c>
      <c r="F470">
        <v>648675.0459465975</v>
      </c>
      <c r="G470">
        <v>2769936.294692603</v>
      </c>
    </row>
    <row r="471" spans="1:7">
      <c r="A471">
        <v>469</v>
      </c>
      <c r="B471">
        <v>10804237.08728561</v>
      </c>
      <c r="C471">
        <v>1721586.382574433</v>
      </c>
      <c r="D471">
        <v>2710670.64673933</v>
      </c>
      <c r="E471">
        <v>2953447.384115828</v>
      </c>
      <c r="F471">
        <v>648621.4074910149</v>
      </c>
      <c r="G471">
        <v>2769911.266365006</v>
      </c>
    </row>
    <row r="472" spans="1:7">
      <c r="A472">
        <v>470</v>
      </c>
      <c r="B472">
        <v>10804237.08018375</v>
      </c>
      <c r="C472">
        <v>1721514.708413137</v>
      </c>
      <c r="D472">
        <v>2710682.077534807</v>
      </c>
      <c r="E472">
        <v>2953443.342700085</v>
      </c>
      <c r="F472">
        <v>648669.0647397381</v>
      </c>
      <c r="G472">
        <v>2769927.886795985</v>
      </c>
    </row>
    <row r="473" spans="1:7">
      <c r="A473">
        <v>471</v>
      </c>
      <c r="B473">
        <v>10804237.13836571</v>
      </c>
      <c r="C473">
        <v>1721403.550974572</v>
      </c>
      <c r="D473">
        <v>2710739.059338218</v>
      </c>
      <c r="E473">
        <v>2953431.548615619</v>
      </c>
      <c r="F473">
        <v>648707.404258112</v>
      </c>
      <c r="G473">
        <v>2769955.575179188</v>
      </c>
    </row>
    <row r="474" spans="1:7">
      <c r="A474">
        <v>472</v>
      </c>
      <c r="B474">
        <v>10804237.04805344</v>
      </c>
      <c r="C474">
        <v>1721434.870103429</v>
      </c>
      <c r="D474">
        <v>2710723.615206213</v>
      </c>
      <c r="E474">
        <v>2953434.776104172</v>
      </c>
      <c r="F474">
        <v>648695.9538382731</v>
      </c>
      <c r="G474">
        <v>2769947.832801351</v>
      </c>
    </row>
    <row r="475" spans="1:7">
      <c r="A475">
        <v>473</v>
      </c>
      <c r="B475">
        <v>10804237.08268388</v>
      </c>
      <c r="C475">
        <v>1721440.511926205</v>
      </c>
      <c r="D475">
        <v>2710721.505941692</v>
      </c>
      <c r="E475">
        <v>2953435.26869183</v>
      </c>
      <c r="F475">
        <v>648693.377885199</v>
      </c>
      <c r="G475">
        <v>2769946.418238957</v>
      </c>
    </row>
    <row r="476" spans="1:7">
      <c r="A476">
        <v>474</v>
      </c>
      <c r="B476">
        <v>10804237.03247486</v>
      </c>
      <c r="C476">
        <v>1721416.160831552</v>
      </c>
      <c r="D476">
        <v>2710734.099556982</v>
      </c>
      <c r="E476">
        <v>2953432.661788595</v>
      </c>
      <c r="F476">
        <v>648701.638329477</v>
      </c>
      <c r="G476">
        <v>2769952.471968256</v>
      </c>
    </row>
    <row r="477" spans="1:7">
      <c r="A477">
        <v>475</v>
      </c>
      <c r="B477">
        <v>10804237.05657772</v>
      </c>
      <c r="C477">
        <v>1721382.852446184</v>
      </c>
      <c r="D477">
        <v>2710745.447280535</v>
      </c>
      <c r="E477">
        <v>2953429.933506325</v>
      </c>
      <c r="F477">
        <v>648718.394945709</v>
      </c>
      <c r="G477">
        <v>2769960.428398966</v>
      </c>
    </row>
    <row r="478" spans="1:7">
      <c r="A478">
        <v>476</v>
      </c>
      <c r="B478">
        <v>10804237.10102744</v>
      </c>
      <c r="C478">
        <v>1721468.993767117</v>
      </c>
      <c r="D478">
        <v>2710720.639875752</v>
      </c>
      <c r="E478">
        <v>2953436.360154058</v>
      </c>
      <c r="F478">
        <v>648671.3814086718</v>
      </c>
      <c r="G478">
        <v>2769939.725821845</v>
      </c>
    </row>
    <row r="479" spans="1:7">
      <c r="A479">
        <v>477</v>
      </c>
      <c r="B479">
        <v>10804237.04560478</v>
      </c>
      <c r="C479">
        <v>1721408.681968084</v>
      </c>
      <c r="D479">
        <v>2710735.194401044</v>
      </c>
      <c r="E479">
        <v>2953432.251602129</v>
      </c>
      <c r="F479">
        <v>648706.8458276173</v>
      </c>
      <c r="G479">
        <v>2769954.071805901</v>
      </c>
    </row>
    <row r="480" spans="1:7">
      <c r="A480">
        <v>478</v>
      </c>
      <c r="B480">
        <v>10804237.04171258</v>
      </c>
      <c r="C480">
        <v>1721495.713312722</v>
      </c>
      <c r="D480">
        <v>2710714.689062542</v>
      </c>
      <c r="E480">
        <v>2953438.101436513</v>
      </c>
      <c r="F480">
        <v>648654.7924825276</v>
      </c>
      <c r="G480">
        <v>2769933.745418279</v>
      </c>
    </row>
    <row r="481" spans="1:7">
      <c r="A481">
        <v>479</v>
      </c>
      <c r="B481">
        <v>10804237.06217627</v>
      </c>
      <c r="C481">
        <v>1721450.617965667</v>
      </c>
      <c r="D481">
        <v>2710730.509274631</v>
      </c>
      <c r="E481">
        <v>2953434.337529908</v>
      </c>
      <c r="F481">
        <v>648677.2574597658</v>
      </c>
      <c r="G481">
        <v>2769944.339946296</v>
      </c>
    </row>
    <row r="482" spans="1:7">
      <c r="A482">
        <v>480</v>
      </c>
      <c r="B482">
        <v>10804237.02355217</v>
      </c>
      <c r="C482">
        <v>1721359.00769948</v>
      </c>
      <c r="D482">
        <v>2710758.568823446</v>
      </c>
      <c r="E482">
        <v>2953427.280884197</v>
      </c>
      <c r="F482">
        <v>648725.3898694258</v>
      </c>
      <c r="G482">
        <v>2769966.776275622</v>
      </c>
    </row>
    <row r="483" spans="1:7">
      <c r="A483">
        <v>481</v>
      </c>
      <c r="B483">
        <v>10804237.03672978</v>
      </c>
      <c r="C483">
        <v>1721353.647650536</v>
      </c>
      <c r="D483">
        <v>2710757.236591439</v>
      </c>
      <c r="E483">
        <v>2953427.289833358</v>
      </c>
      <c r="F483">
        <v>648730.7285775886</v>
      </c>
      <c r="G483">
        <v>2769968.134076856</v>
      </c>
    </row>
    <row r="484" spans="1:7">
      <c r="A484">
        <v>482</v>
      </c>
      <c r="B484">
        <v>10804236.99480934</v>
      </c>
      <c r="C484">
        <v>1721380.534919046</v>
      </c>
      <c r="D484">
        <v>2710744.473083274</v>
      </c>
      <c r="E484">
        <v>2953429.990509031</v>
      </c>
      <c r="F484">
        <v>648720.8148295521</v>
      </c>
      <c r="G484">
        <v>2769961.181468438</v>
      </c>
    </row>
    <row r="485" spans="1:7">
      <c r="A485">
        <v>483</v>
      </c>
      <c r="B485">
        <v>10804237.01388516</v>
      </c>
      <c r="C485">
        <v>1721351.596321754</v>
      </c>
      <c r="D485">
        <v>2710754.434812175</v>
      </c>
      <c r="E485">
        <v>2953427.607154312</v>
      </c>
      <c r="F485">
        <v>648735.2276282939</v>
      </c>
      <c r="G485">
        <v>2769968.147968629</v>
      </c>
    </row>
    <row r="486" spans="1:7">
      <c r="A486">
        <v>484</v>
      </c>
      <c r="B486">
        <v>10804236.94583759</v>
      </c>
      <c r="C486">
        <v>1721344.736857121</v>
      </c>
      <c r="D486">
        <v>2710753.516339547</v>
      </c>
      <c r="E486">
        <v>2953427.497719944</v>
      </c>
      <c r="F486">
        <v>648741.2488078413</v>
      </c>
      <c r="G486">
        <v>2769969.946113133</v>
      </c>
    </row>
    <row r="487" spans="1:7">
      <c r="A487">
        <v>485</v>
      </c>
      <c r="B487">
        <v>10804236.97463174</v>
      </c>
      <c r="C487">
        <v>1721297.492579986</v>
      </c>
      <c r="D487">
        <v>2710754.200252441</v>
      </c>
      <c r="E487">
        <v>2953425.797456663</v>
      </c>
      <c r="F487">
        <v>648778.755636444</v>
      </c>
      <c r="G487">
        <v>2769980.728706205</v>
      </c>
    </row>
    <row r="488" spans="1:7">
      <c r="A488">
        <v>486</v>
      </c>
      <c r="B488">
        <v>10804236.96774184</v>
      </c>
      <c r="C488">
        <v>1721313.851850035</v>
      </c>
      <c r="D488">
        <v>2710759.338027073</v>
      </c>
      <c r="E488">
        <v>2953425.633038894</v>
      </c>
      <c r="F488">
        <v>648760.8525142136</v>
      </c>
      <c r="G488">
        <v>2769977.292311621</v>
      </c>
    </row>
    <row r="489" spans="1:7">
      <c r="A489">
        <v>487</v>
      </c>
      <c r="B489">
        <v>10804236.94015847</v>
      </c>
      <c r="C489">
        <v>1721331.009913396</v>
      </c>
      <c r="D489">
        <v>2710760.874560137</v>
      </c>
      <c r="E489">
        <v>2953425.998471159</v>
      </c>
      <c r="F489">
        <v>648745.4637583592</v>
      </c>
      <c r="G489">
        <v>2769973.593455418</v>
      </c>
    </row>
    <row r="490" spans="1:7">
      <c r="A490">
        <v>488</v>
      </c>
      <c r="B490">
        <v>10804236.94503276</v>
      </c>
      <c r="C490">
        <v>1721336.00294796</v>
      </c>
      <c r="D490">
        <v>2710753.211283711</v>
      </c>
      <c r="E490">
        <v>2953427.249147009</v>
      </c>
      <c r="F490">
        <v>648748.2931971573</v>
      </c>
      <c r="G490">
        <v>2769972.188456925</v>
      </c>
    </row>
    <row r="491" spans="1:7">
      <c r="A491">
        <v>489</v>
      </c>
      <c r="B491">
        <v>10804236.95183025</v>
      </c>
      <c r="C491">
        <v>1721397.578800738</v>
      </c>
      <c r="D491">
        <v>2710739.985807504</v>
      </c>
      <c r="E491">
        <v>2953431.207536045</v>
      </c>
      <c r="F491">
        <v>648710.5484676788</v>
      </c>
      <c r="G491">
        <v>2769957.631218287</v>
      </c>
    </row>
    <row r="492" spans="1:7">
      <c r="A492">
        <v>490</v>
      </c>
      <c r="B492">
        <v>10804236.9572842</v>
      </c>
      <c r="C492">
        <v>1721307.883625715</v>
      </c>
      <c r="D492">
        <v>2710770.092221529</v>
      </c>
      <c r="E492">
        <v>2953423.917317488</v>
      </c>
      <c r="F492">
        <v>648755.7790288237</v>
      </c>
      <c r="G492">
        <v>2769979.28509064</v>
      </c>
    </row>
    <row r="493" spans="1:7">
      <c r="A493">
        <v>491</v>
      </c>
      <c r="B493">
        <v>10804236.95865865</v>
      </c>
      <c r="C493">
        <v>1721359.433231189</v>
      </c>
      <c r="D493">
        <v>2710752.475324468</v>
      </c>
      <c r="E493">
        <v>2953428.151428476</v>
      </c>
      <c r="F493">
        <v>648730.0568454554</v>
      </c>
      <c r="G493">
        <v>2769966.841829061</v>
      </c>
    </row>
    <row r="494" spans="1:7">
      <c r="A494">
        <v>492</v>
      </c>
      <c r="B494">
        <v>10804236.94600658</v>
      </c>
      <c r="C494">
        <v>1721345.566197294</v>
      </c>
      <c r="D494">
        <v>2710759.816102136</v>
      </c>
      <c r="E494">
        <v>2953426.64361229</v>
      </c>
      <c r="F494">
        <v>648734.660368809</v>
      </c>
      <c r="G494">
        <v>2769970.259726046</v>
      </c>
    </row>
    <row r="495" spans="1:7">
      <c r="A495">
        <v>493</v>
      </c>
      <c r="B495">
        <v>10804236.93148512</v>
      </c>
      <c r="C495">
        <v>1721398.727421739</v>
      </c>
      <c r="D495">
        <v>2710740.71727738</v>
      </c>
      <c r="E495">
        <v>2953431.139685705</v>
      </c>
      <c r="F495">
        <v>648708.8161862487</v>
      </c>
      <c r="G495">
        <v>2769957.530914048</v>
      </c>
    </row>
    <row r="496" spans="1:7">
      <c r="A496">
        <v>494</v>
      </c>
      <c r="B496">
        <v>10804236.93931624</v>
      </c>
      <c r="C496">
        <v>1721446.303020049</v>
      </c>
      <c r="D496">
        <v>2710729.643231348</v>
      </c>
      <c r="E496">
        <v>2953434.31514022</v>
      </c>
      <c r="F496">
        <v>648680.4471862862</v>
      </c>
      <c r="G496">
        <v>2769946.230738342</v>
      </c>
    </row>
    <row r="497" spans="1:7">
      <c r="A497">
        <v>495</v>
      </c>
      <c r="B497">
        <v>10804236.95386435</v>
      </c>
      <c r="C497">
        <v>1721411.947870083</v>
      </c>
      <c r="D497">
        <v>2710748.534164033</v>
      </c>
      <c r="E497">
        <v>2953430.484925846</v>
      </c>
      <c r="F497">
        <v>648691.3313583937</v>
      </c>
      <c r="G497">
        <v>2769954.655545992</v>
      </c>
    </row>
    <row r="498" spans="1:7">
      <c r="A498">
        <v>496</v>
      </c>
      <c r="B498">
        <v>10804236.94861098</v>
      </c>
      <c r="C498">
        <v>1721368.749587427</v>
      </c>
      <c r="D498">
        <v>2710752.860762985</v>
      </c>
      <c r="E498">
        <v>2953428.416019277</v>
      </c>
      <c r="F498">
        <v>648721.972878781</v>
      </c>
      <c r="G498">
        <v>2769964.949362511</v>
      </c>
    </row>
    <row r="499" spans="1:7">
      <c r="A499">
        <v>497</v>
      </c>
      <c r="B499">
        <v>10804236.94093931</v>
      </c>
      <c r="C499">
        <v>1721408.456140574</v>
      </c>
      <c r="D499">
        <v>2710732.469017118</v>
      </c>
      <c r="E499">
        <v>2953432.62400266</v>
      </c>
      <c r="F499">
        <v>648708.750937652</v>
      </c>
      <c r="G499">
        <v>2769954.640841305</v>
      </c>
    </row>
    <row r="500" spans="1:7">
      <c r="A500">
        <v>498</v>
      </c>
      <c r="B500">
        <v>10804236.93992931</v>
      </c>
      <c r="C500">
        <v>1721402.139306143</v>
      </c>
      <c r="D500">
        <v>2710734.818909458</v>
      </c>
      <c r="E500">
        <v>2953432.08764093</v>
      </c>
      <c r="F500">
        <v>648711.2743391257</v>
      </c>
      <c r="G500">
        <v>2769956.61973365</v>
      </c>
    </row>
    <row r="501" spans="1:7">
      <c r="A501">
        <v>499</v>
      </c>
      <c r="B501">
        <v>10804236.93894553</v>
      </c>
      <c r="C501">
        <v>1721385.778383006</v>
      </c>
      <c r="D501">
        <v>2710745.768049113</v>
      </c>
      <c r="E501">
        <v>2953429.99451351</v>
      </c>
      <c r="F501">
        <v>648714.3345168475</v>
      </c>
      <c r="G501">
        <v>2769961.063483056</v>
      </c>
    </row>
    <row r="502" spans="1:7">
      <c r="A502">
        <v>500</v>
      </c>
      <c r="B502">
        <v>10804236.93396609</v>
      </c>
      <c r="C502">
        <v>1721379.960306887</v>
      </c>
      <c r="D502">
        <v>2710748.861413897</v>
      </c>
      <c r="E502">
        <v>2953429.355509882</v>
      </c>
      <c r="F502">
        <v>648716.6444636491</v>
      </c>
      <c r="G502">
        <v>2769962.112271776</v>
      </c>
    </row>
    <row r="503" spans="1:7">
      <c r="A503">
        <v>501</v>
      </c>
      <c r="B503">
        <v>10804236.97152784</v>
      </c>
      <c r="C503">
        <v>1721357.128012109</v>
      </c>
      <c r="D503">
        <v>2710745.34242796</v>
      </c>
      <c r="E503">
        <v>2953429.083920707</v>
      </c>
      <c r="F503">
        <v>648738.1203837552</v>
      </c>
      <c r="G503">
        <v>2769967.296783307</v>
      </c>
    </row>
    <row r="504" spans="1:7">
      <c r="A504">
        <v>502</v>
      </c>
      <c r="B504">
        <v>10804236.93700609</v>
      </c>
      <c r="C504">
        <v>1721417.27140796</v>
      </c>
      <c r="D504">
        <v>2710737.721615335</v>
      </c>
      <c r="E504">
        <v>2953432.189144511</v>
      </c>
      <c r="F504">
        <v>648696.7321720782</v>
      </c>
      <c r="G504">
        <v>2769953.022666205</v>
      </c>
    </row>
    <row r="505" spans="1:7">
      <c r="A505">
        <v>503</v>
      </c>
      <c r="B505">
        <v>10804236.95200096</v>
      </c>
      <c r="C505">
        <v>1721490.809004969</v>
      </c>
      <c r="D505">
        <v>2710712.349137505</v>
      </c>
      <c r="E505">
        <v>2953438.265717373</v>
      </c>
      <c r="F505">
        <v>648660.1553163036</v>
      </c>
      <c r="G505">
        <v>2769935.372824814</v>
      </c>
    </row>
    <row r="506" spans="1:7">
      <c r="A506">
        <v>504</v>
      </c>
      <c r="B506">
        <v>10804236.93243787</v>
      </c>
      <c r="C506">
        <v>1721407.825813572</v>
      </c>
      <c r="D506">
        <v>2710738.03854125</v>
      </c>
      <c r="E506">
        <v>2953431.826329912</v>
      </c>
      <c r="F506">
        <v>648703.8884825871</v>
      </c>
      <c r="G506">
        <v>2769955.35327055</v>
      </c>
    </row>
    <row r="507" spans="1:7">
      <c r="A507">
        <v>505</v>
      </c>
      <c r="B507">
        <v>10804236.93152959</v>
      </c>
      <c r="C507">
        <v>1721397.134807726</v>
      </c>
      <c r="D507">
        <v>2710739.658973296</v>
      </c>
      <c r="E507">
        <v>2953431.234167234</v>
      </c>
      <c r="F507">
        <v>648711.0551115607</v>
      </c>
      <c r="G507">
        <v>2769957.848469776</v>
      </c>
    </row>
    <row r="508" spans="1:7">
      <c r="A508">
        <v>506</v>
      </c>
      <c r="B508">
        <v>10804236.92640687</v>
      </c>
      <c r="C508">
        <v>1721394.059225142</v>
      </c>
      <c r="D508">
        <v>2710736.967278333</v>
      </c>
      <c r="E508">
        <v>2953431.506493352</v>
      </c>
      <c r="F508">
        <v>648716.0532623362</v>
      </c>
      <c r="G508">
        <v>2769958.340147709</v>
      </c>
    </row>
    <row r="509" spans="1:7">
      <c r="A509">
        <v>507</v>
      </c>
      <c r="B509">
        <v>10804236.93375808</v>
      </c>
      <c r="C509">
        <v>1721376.838658558</v>
      </c>
      <c r="D509">
        <v>2710742.67671144</v>
      </c>
      <c r="E509">
        <v>2953430.117635987</v>
      </c>
      <c r="F509">
        <v>648724.8038684292</v>
      </c>
      <c r="G509">
        <v>2769962.496883662</v>
      </c>
    </row>
    <row r="510" spans="1:7">
      <c r="A510">
        <v>508</v>
      </c>
      <c r="B510">
        <v>10804236.93649181</v>
      </c>
      <c r="C510">
        <v>1721375.126909964</v>
      </c>
      <c r="D510">
        <v>2710744.577626812</v>
      </c>
      <c r="E510">
        <v>2953429.792507361</v>
      </c>
      <c r="F510">
        <v>648724.4924101566</v>
      </c>
      <c r="G510">
        <v>2769962.947037512</v>
      </c>
    </row>
    <row r="511" spans="1:7">
      <c r="A511">
        <v>509</v>
      </c>
      <c r="B511">
        <v>10804236.92961294</v>
      </c>
      <c r="C511">
        <v>1721398.836457523</v>
      </c>
      <c r="D511">
        <v>2710738.90460533</v>
      </c>
      <c r="E511">
        <v>2953431.396216013</v>
      </c>
      <c r="F511">
        <v>648710.4638416336</v>
      </c>
      <c r="G511">
        <v>2769957.328492443</v>
      </c>
    </row>
    <row r="512" spans="1:7">
      <c r="A512">
        <v>510</v>
      </c>
      <c r="B512">
        <v>10804236.92177666</v>
      </c>
      <c r="C512">
        <v>1721372.105585972</v>
      </c>
      <c r="D512">
        <v>2710742.699521756</v>
      </c>
      <c r="E512">
        <v>2953429.951689544</v>
      </c>
      <c r="F512">
        <v>648728.6748912517</v>
      </c>
      <c r="G512">
        <v>2769963.490088132</v>
      </c>
    </row>
    <row r="513" spans="1:7">
      <c r="A513">
        <v>511</v>
      </c>
      <c r="B513">
        <v>10804236.92534892</v>
      </c>
      <c r="C513">
        <v>1721363.115091549</v>
      </c>
      <c r="D513">
        <v>2710742.150752927</v>
      </c>
      <c r="E513">
        <v>2953429.72563989</v>
      </c>
      <c r="F513">
        <v>648736.3617833692</v>
      </c>
      <c r="G513">
        <v>2769965.572081189</v>
      </c>
    </row>
    <row r="514" spans="1:7">
      <c r="A514">
        <v>512</v>
      </c>
      <c r="B514">
        <v>10804236.92467262</v>
      </c>
      <c r="C514">
        <v>1721373.178233611</v>
      </c>
      <c r="D514">
        <v>2710739.462288931</v>
      </c>
      <c r="E514">
        <v>2953430.444123138</v>
      </c>
      <c r="F514">
        <v>648730.7767023038</v>
      </c>
      <c r="G514">
        <v>2769963.06332464</v>
      </c>
    </row>
    <row r="515" spans="1:7">
      <c r="A515">
        <v>513</v>
      </c>
      <c r="B515">
        <v>10804236.9270611</v>
      </c>
      <c r="C515">
        <v>1721377.5166386</v>
      </c>
      <c r="D515">
        <v>2710742.24355123</v>
      </c>
      <c r="E515">
        <v>2953430.202628787</v>
      </c>
      <c r="F515">
        <v>648724.647507453</v>
      </c>
      <c r="G515">
        <v>2769962.316735033</v>
      </c>
    </row>
    <row r="516" spans="1:7">
      <c r="A516">
        <v>514</v>
      </c>
      <c r="B516">
        <v>10804236.91482595</v>
      </c>
      <c r="C516">
        <v>1721421.214816346</v>
      </c>
      <c r="D516">
        <v>2710724.983774488</v>
      </c>
      <c r="E516">
        <v>2953434.11168537</v>
      </c>
      <c r="F516">
        <v>648705.1599598705</v>
      </c>
      <c r="G516">
        <v>2769951.444589871</v>
      </c>
    </row>
    <row r="517" spans="1:7">
      <c r="A517">
        <v>515</v>
      </c>
      <c r="B517">
        <v>10804236.91017921</v>
      </c>
      <c r="C517">
        <v>1721419.699115237</v>
      </c>
      <c r="D517">
        <v>2710725.135376803</v>
      </c>
      <c r="E517">
        <v>2953434.040283966</v>
      </c>
      <c r="F517">
        <v>648706.0777285924</v>
      </c>
      <c r="G517">
        <v>2769951.957674614</v>
      </c>
    </row>
    <row r="518" spans="1:7">
      <c r="A518">
        <v>516</v>
      </c>
      <c r="B518">
        <v>10804236.91450594</v>
      </c>
      <c r="C518">
        <v>1721411.540166899</v>
      </c>
      <c r="D518">
        <v>2710730.464966148</v>
      </c>
      <c r="E518">
        <v>2953433.01363562</v>
      </c>
      <c r="F518">
        <v>648707.887899586</v>
      </c>
      <c r="G518">
        <v>2769954.007837693</v>
      </c>
    </row>
    <row r="519" spans="1:7">
      <c r="A519">
        <v>517</v>
      </c>
      <c r="B519">
        <v>10804236.91564343</v>
      </c>
      <c r="C519">
        <v>1721413.172195186</v>
      </c>
      <c r="D519">
        <v>2710722.589198464</v>
      </c>
      <c r="E519">
        <v>2953434.178416112</v>
      </c>
      <c r="F519">
        <v>648713.5848138933</v>
      </c>
      <c r="G519">
        <v>2769953.39101978</v>
      </c>
    </row>
    <row r="520" spans="1:7">
      <c r="A520">
        <v>518</v>
      </c>
      <c r="B520">
        <v>10804236.91242187</v>
      </c>
      <c r="C520">
        <v>1721425.827522138</v>
      </c>
      <c r="D520">
        <v>2710723.168981162</v>
      </c>
      <c r="E520">
        <v>2953434.52663765</v>
      </c>
      <c r="F520">
        <v>648702.8442695682</v>
      </c>
      <c r="G520">
        <v>2769950.545011348</v>
      </c>
    </row>
    <row r="521" spans="1:7">
      <c r="A521">
        <v>519</v>
      </c>
      <c r="B521">
        <v>10804236.91084203</v>
      </c>
      <c r="C521">
        <v>1721480.674535105</v>
      </c>
      <c r="D521">
        <v>2710708.34796305</v>
      </c>
      <c r="E521">
        <v>2953438.471674036</v>
      </c>
      <c r="F521">
        <v>648672.1911785725</v>
      </c>
      <c r="G521">
        <v>2769937.225491263</v>
      </c>
    </row>
    <row r="522" spans="1:7">
      <c r="A522">
        <v>520</v>
      </c>
      <c r="B522">
        <v>10804236.91423365</v>
      </c>
      <c r="C522">
        <v>1721412.113487098</v>
      </c>
      <c r="D522">
        <v>2710727.83613531</v>
      </c>
      <c r="E522">
        <v>2953433.402711654</v>
      </c>
      <c r="F522">
        <v>648709.7715918946</v>
      </c>
      <c r="G522">
        <v>2769953.7903077</v>
      </c>
    </row>
    <row r="523" spans="1:7">
      <c r="A523">
        <v>521</v>
      </c>
      <c r="B523">
        <v>10804236.91033979</v>
      </c>
      <c r="C523">
        <v>1721409.681956905</v>
      </c>
      <c r="D523">
        <v>2710729.782030126</v>
      </c>
      <c r="E523">
        <v>2953433.045331258</v>
      </c>
      <c r="F523">
        <v>648710.0113309727</v>
      </c>
      <c r="G523">
        <v>2769954.38969053</v>
      </c>
    </row>
    <row r="524" spans="1:7">
      <c r="A524">
        <v>522</v>
      </c>
      <c r="B524">
        <v>10804236.91405478</v>
      </c>
      <c r="C524">
        <v>1721421.211053871</v>
      </c>
      <c r="D524">
        <v>2710726.226959618</v>
      </c>
      <c r="E524">
        <v>2953433.938917125</v>
      </c>
      <c r="F524">
        <v>648703.8762430197</v>
      </c>
      <c r="G524">
        <v>2769951.66088115</v>
      </c>
    </row>
    <row r="525" spans="1:7">
      <c r="A525">
        <v>523</v>
      </c>
      <c r="B525">
        <v>10804236.91346743</v>
      </c>
      <c r="C525">
        <v>1721416.170233617</v>
      </c>
      <c r="D525">
        <v>2710725.04924656</v>
      </c>
      <c r="E525">
        <v>2953433.930798043</v>
      </c>
      <c r="F525">
        <v>648709.0856243755</v>
      </c>
      <c r="G525">
        <v>2769952.677564832</v>
      </c>
    </row>
    <row r="526" spans="1:7">
      <c r="A526">
        <v>524</v>
      </c>
      <c r="B526">
        <v>10804236.91054531</v>
      </c>
      <c r="C526">
        <v>1721418.951045576</v>
      </c>
      <c r="D526">
        <v>2710728.356092796</v>
      </c>
      <c r="E526">
        <v>2953433.561534881</v>
      </c>
      <c r="F526">
        <v>648703.7618731072</v>
      </c>
      <c r="G526">
        <v>2769952.279998949</v>
      </c>
    </row>
    <row r="527" spans="1:7">
      <c r="A527">
        <v>525</v>
      </c>
      <c r="B527">
        <v>10804236.91043853</v>
      </c>
      <c r="C527">
        <v>1721461.917933048</v>
      </c>
      <c r="D527">
        <v>2710706.916624509</v>
      </c>
      <c r="E527">
        <v>2953438.043042753</v>
      </c>
      <c r="F527">
        <v>648688.3347372111</v>
      </c>
      <c r="G527">
        <v>2769941.698101013</v>
      </c>
    </row>
    <row r="528" spans="1:7">
      <c r="A528">
        <v>526</v>
      </c>
      <c r="B528">
        <v>10804236.91741657</v>
      </c>
      <c r="C528">
        <v>1721411.188627316</v>
      </c>
      <c r="D528">
        <v>2710724.006578853</v>
      </c>
      <c r="E528">
        <v>2953433.907442571</v>
      </c>
      <c r="F528">
        <v>648714.0441304648</v>
      </c>
      <c r="G528">
        <v>2769953.770637365</v>
      </c>
    </row>
    <row r="529" spans="1:7">
      <c r="A529">
        <v>527</v>
      </c>
      <c r="B529">
        <v>10804236.91181767</v>
      </c>
      <c r="C529">
        <v>1721430.471098353</v>
      </c>
      <c r="D529">
        <v>2710724.336221795</v>
      </c>
      <c r="E529">
        <v>2953434.518354185</v>
      </c>
      <c r="F529">
        <v>648698.1343748902</v>
      </c>
      <c r="G529">
        <v>2769949.451768447</v>
      </c>
    </row>
    <row r="530" spans="1:7">
      <c r="A530">
        <v>528</v>
      </c>
      <c r="B530">
        <v>10804236.91191904</v>
      </c>
      <c r="C530">
        <v>1721415.915096834</v>
      </c>
      <c r="D530">
        <v>2710726.204976799</v>
      </c>
      <c r="E530">
        <v>2953433.761575841</v>
      </c>
      <c r="F530">
        <v>648708.1693174513</v>
      </c>
      <c r="G530">
        <v>2769952.860952111</v>
      </c>
    </row>
    <row r="531" spans="1:7">
      <c r="A531">
        <v>529</v>
      </c>
      <c r="B531">
        <v>10804236.912775</v>
      </c>
      <c r="C531">
        <v>1721431.381987679</v>
      </c>
      <c r="D531">
        <v>2710724.6000743</v>
      </c>
      <c r="E531">
        <v>2953434.513629216</v>
      </c>
      <c r="F531">
        <v>648697.0885240637</v>
      </c>
      <c r="G531">
        <v>2769949.328559741</v>
      </c>
    </row>
    <row r="532" spans="1:7">
      <c r="A532">
        <v>530</v>
      </c>
      <c r="B532">
        <v>10804236.90943931</v>
      </c>
      <c r="C532">
        <v>1721421.045465013</v>
      </c>
      <c r="D532">
        <v>2710724.798263274</v>
      </c>
      <c r="E532">
        <v>2953434.133028403</v>
      </c>
      <c r="F532">
        <v>648705.3157313794</v>
      </c>
      <c r="G532">
        <v>2769951.616951239</v>
      </c>
    </row>
    <row r="533" spans="1:7">
      <c r="A533">
        <v>531</v>
      </c>
      <c r="B533">
        <v>10804236.90867754</v>
      </c>
      <c r="C533">
        <v>1721403.451564251</v>
      </c>
      <c r="D533">
        <v>2710728.663675138</v>
      </c>
      <c r="E533">
        <v>2953432.992246067</v>
      </c>
      <c r="F533">
        <v>648715.9416509074</v>
      </c>
      <c r="G533">
        <v>2769955.85954118</v>
      </c>
    </row>
    <row r="534" spans="1:7">
      <c r="A534">
        <v>532</v>
      </c>
      <c r="B534">
        <v>10804236.909751</v>
      </c>
      <c r="C534">
        <v>1721402.046420824</v>
      </c>
      <c r="D534">
        <v>2710729.568885869</v>
      </c>
      <c r="E534">
        <v>2953432.816644017</v>
      </c>
      <c r="F534">
        <v>648716.2759243525</v>
      </c>
      <c r="G534">
        <v>2769956.201875936</v>
      </c>
    </row>
    <row r="535" spans="1:7">
      <c r="A535">
        <v>533</v>
      </c>
      <c r="B535">
        <v>10804236.90833302</v>
      </c>
      <c r="C535">
        <v>1721398.353145862</v>
      </c>
      <c r="D535">
        <v>2710726.534456815</v>
      </c>
      <c r="E535">
        <v>2953433.117558359</v>
      </c>
      <c r="F535">
        <v>648721.9842688045</v>
      </c>
      <c r="G535">
        <v>2769956.918903178</v>
      </c>
    </row>
    <row r="536" spans="1:7">
      <c r="A536">
        <v>534</v>
      </c>
      <c r="B536">
        <v>10804236.90837734</v>
      </c>
      <c r="C536">
        <v>1721400.074859588</v>
      </c>
      <c r="D536">
        <v>2710726.059025451</v>
      </c>
      <c r="E536">
        <v>2953433.24279019</v>
      </c>
      <c r="F536">
        <v>648721.048527414</v>
      </c>
      <c r="G536">
        <v>2769956.483174693</v>
      </c>
    </row>
    <row r="537" spans="1:7">
      <c r="A537">
        <v>535</v>
      </c>
      <c r="B537">
        <v>10804236.90622065</v>
      </c>
      <c r="C537">
        <v>1721398.844205445</v>
      </c>
      <c r="D537">
        <v>2710724.717575581</v>
      </c>
      <c r="E537">
        <v>2953433.38829407</v>
      </c>
      <c r="F537">
        <v>648723.2971546103</v>
      </c>
      <c r="G537">
        <v>2769956.65899094</v>
      </c>
    </row>
    <row r="538" spans="1:7">
      <c r="A538">
        <v>536</v>
      </c>
      <c r="B538">
        <v>10804236.90374707</v>
      </c>
      <c r="C538">
        <v>1721419.344491851</v>
      </c>
      <c r="D538">
        <v>2710715.496867187</v>
      </c>
      <c r="E538">
        <v>2953435.384329328</v>
      </c>
      <c r="F538">
        <v>648715.0212961253</v>
      </c>
      <c r="G538">
        <v>2769951.656762578</v>
      </c>
    </row>
    <row r="539" spans="1:7">
      <c r="A539">
        <v>537</v>
      </c>
      <c r="B539">
        <v>10804236.90472327</v>
      </c>
      <c r="C539">
        <v>1721427.485286186</v>
      </c>
      <c r="D539">
        <v>2710712.828373031</v>
      </c>
      <c r="E539">
        <v>2953436.036539481</v>
      </c>
      <c r="F539">
        <v>648710.866366116</v>
      </c>
      <c r="G539">
        <v>2769949.688158456</v>
      </c>
    </row>
    <row r="540" spans="1:7">
      <c r="A540">
        <v>538</v>
      </c>
      <c r="B540">
        <v>10804236.90065598</v>
      </c>
      <c r="C540">
        <v>1721445.659807204</v>
      </c>
      <c r="D540">
        <v>2710708.369826403</v>
      </c>
      <c r="E540">
        <v>2953437.279790909</v>
      </c>
      <c r="F540">
        <v>648700.3008449298</v>
      </c>
      <c r="G540">
        <v>2769945.290386536</v>
      </c>
    </row>
    <row r="541" spans="1:7">
      <c r="A541">
        <v>539</v>
      </c>
      <c r="B541">
        <v>10804236.90153239</v>
      </c>
      <c r="C541">
        <v>1721445.637898664</v>
      </c>
      <c r="D541">
        <v>2710709.206389139</v>
      </c>
      <c r="E541">
        <v>2953437.161561251</v>
      </c>
      <c r="F541">
        <v>648699.5727453907</v>
      </c>
      <c r="G541">
        <v>2769945.32293795</v>
      </c>
    </row>
    <row r="542" spans="1:7">
      <c r="A542">
        <v>540</v>
      </c>
      <c r="B542">
        <v>10804236.901862</v>
      </c>
      <c r="C542">
        <v>1721444.975749571</v>
      </c>
      <c r="D542">
        <v>2710707.479374143</v>
      </c>
      <c r="E542">
        <v>2953437.38146652</v>
      </c>
      <c r="F542">
        <v>648701.7065542642</v>
      </c>
      <c r="G542">
        <v>2769945.358717498</v>
      </c>
    </row>
    <row r="543" spans="1:7">
      <c r="A543">
        <v>541</v>
      </c>
      <c r="B543">
        <v>10804236.90103311</v>
      </c>
      <c r="C543">
        <v>1721441.798011493</v>
      </c>
      <c r="D543">
        <v>2710708.850129072</v>
      </c>
      <c r="E543">
        <v>2953437.080816808</v>
      </c>
      <c r="F543">
        <v>648703.0035574777</v>
      </c>
      <c r="G543">
        <v>2769946.16851826</v>
      </c>
    </row>
    <row r="544" spans="1:7">
      <c r="A544">
        <v>542</v>
      </c>
      <c r="B544">
        <v>10804236.90139097</v>
      </c>
      <c r="C544">
        <v>1721463.314900589</v>
      </c>
      <c r="D544">
        <v>2710703.23379822</v>
      </c>
      <c r="E544">
        <v>2953438.603025869</v>
      </c>
      <c r="F544">
        <v>648690.6756296202</v>
      </c>
      <c r="G544">
        <v>2769941.074036673</v>
      </c>
    </row>
    <row r="545" spans="1:7">
      <c r="A545">
        <v>543</v>
      </c>
      <c r="B545">
        <v>10804236.90084855</v>
      </c>
      <c r="C545">
        <v>1721443.183959061</v>
      </c>
      <c r="D545">
        <v>2710708.107294687</v>
      </c>
      <c r="E545">
        <v>2953437.233184312</v>
      </c>
      <c r="F545">
        <v>648702.5067409519</v>
      </c>
      <c r="G545">
        <v>2769945.86966954</v>
      </c>
    </row>
    <row r="546" spans="1:7">
      <c r="A546">
        <v>544</v>
      </c>
      <c r="B546">
        <v>10804236.9004586</v>
      </c>
      <c r="C546">
        <v>1721462.577777334</v>
      </c>
      <c r="D546">
        <v>2710702.971806834</v>
      </c>
      <c r="E546">
        <v>2953438.614596883</v>
      </c>
      <c r="F546">
        <v>648691.4921949897</v>
      </c>
      <c r="G546">
        <v>2769941.24408256</v>
      </c>
    </row>
    <row r="547" spans="1:7">
      <c r="A547">
        <v>545</v>
      </c>
      <c r="B547">
        <v>10804236.90075151</v>
      </c>
      <c r="C547">
        <v>1721462.553834101</v>
      </c>
      <c r="D547">
        <v>2710701.48249898</v>
      </c>
      <c r="E547">
        <v>2953438.823480745</v>
      </c>
      <c r="F547">
        <v>648692.8625543782</v>
      </c>
      <c r="G547">
        <v>2769941.178383309</v>
      </c>
    </row>
    <row r="548" spans="1:7">
      <c r="A548">
        <v>546</v>
      </c>
      <c r="B548">
        <v>10804236.90128498</v>
      </c>
      <c r="C548">
        <v>1721462.310409422</v>
      </c>
      <c r="D548">
        <v>2710701.110970791</v>
      </c>
      <c r="E548">
        <v>2953438.867642726</v>
      </c>
      <c r="F548">
        <v>648693.3990916914</v>
      </c>
      <c r="G548">
        <v>2769941.213170344</v>
      </c>
    </row>
    <row r="549" spans="1:7">
      <c r="A549">
        <v>547</v>
      </c>
      <c r="B549">
        <v>10804236.90131017</v>
      </c>
      <c r="C549">
        <v>1721453.924003123</v>
      </c>
      <c r="D549">
        <v>2710704.892333887</v>
      </c>
      <c r="E549">
        <v>2953438.051108094</v>
      </c>
      <c r="F549">
        <v>648696.6952394515</v>
      </c>
      <c r="G549">
        <v>2769943.338625617</v>
      </c>
    </row>
    <row r="550" spans="1:7">
      <c r="A550">
        <v>548</v>
      </c>
      <c r="B550">
        <v>10804236.90067596</v>
      </c>
      <c r="C550">
        <v>1721473.354291977</v>
      </c>
      <c r="D550">
        <v>2710699.369235915</v>
      </c>
      <c r="E550">
        <v>2953439.487625915</v>
      </c>
      <c r="F550">
        <v>648686.0605399257</v>
      </c>
      <c r="G550">
        <v>2769938.628982231</v>
      </c>
    </row>
    <row r="551" spans="1:7">
      <c r="A551">
        <v>549</v>
      </c>
      <c r="B551">
        <v>10804236.90086231</v>
      </c>
      <c r="C551">
        <v>1721459.770248502</v>
      </c>
      <c r="D551">
        <v>2710702.041735372</v>
      </c>
      <c r="E551">
        <v>2953438.649547804</v>
      </c>
      <c r="F551">
        <v>648694.6036046662</v>
      </c>
      <c r="G551">
        <v>2769941.835725968</v>
      </c>
    </row>
    <row r="552" spans="1:7">
      <c r="A552">
        <v>550</v>
      </c>
      <c r="B552">
        <v>10804236.9019494</v>
      </c>
      <c r="C552">
        <v>1721468.919818624</v>
      </c>
      <c r="D552">
        <v>2710701.653977762</v>
      </c>
      <c r="E552">
        <v>2953439.014379884</v>
      </c>
      <c r="F552">
        <v>648687.6177131449</v>
      </c>
      <c r="G552">
        <v>2769939.696059989</v>
      </c>
    </row>
    <row r="553" spans="1:7">
      <c r="A553">
        <v>551</v>
      </c>
      <c r="B553">
        <v>10804236.90131638</v>
      </c>
      <c r="C553">
        <v>1721460.846883785</v>
      </c>
      <c r="D553">
        <v>2710703.484924681</v>
      </c>
      <c r="E553">
        <v>2953438.483916955</v>
      </c>
      <c r="F553">
        <v>648692.4003852762</v>
      </c>
      <c r="G553">
        <v>2769941.685205685</v>
      </c>
    </row>
    <row r="554" spans="1:7">
      <c r="A554">
        <v>552</v>
      </c>
      <c r="B554">
        <v>10804236.90183458</v>
      </c>
      <c r="C554">
        <v>1721472.788309497</v>
      </c>
      <c r="D554">
        <v>2710701.382775668</v>
      </c>
      <c r="E554">
        <v>2953439.186703497</v>
      </c>
      <c r="F554">
        <v>648684.6319165926</v>
      </c>
      <c r="G554">
        <v>2769938.91212932</v>
      </c>
    </row>
    <row r="555" spans="1:7">
      <c r="A555">
        <v>553</v>
      </c>
      <c r="B555">
        <v>10804236.90106266</v>
      </c>
      <c r="C555">
        <v>1721456.976467945</v>
      </c>
      <c r="D555">
        <v>2710706.248190883</v>
      </c>
      <c r="E555">
        <v>2953437.962132687</v>
      </c>
      <c r="F555">
        <v>648693.0870495974</v>
      </c>
      <c r="G555">
        <v>2769942.62722155</v>
      </c>
    </row>
    <row r="556" spans="1:7">
      <c r="A556">
        <v>554</v>
      </c>
      <c r="B556">
        <v>10804236.90185186</v>
      </c>
      <c r="C556">
        <v>1721463.768509169</v>
      </c>
      <c r="D556">
        <v>2710703.254934039</v>
      </c>
      <c r="E556">
        <v>2953438.614914713</v>
      </c>
      <c r="F556">
        <v>648690.324298528</v>
      </c>
      <c r="G556">
        <v>2769940.93919541</v>
      </c>
    </row>
    <row r="557" spans="1:7">
      <c r="A557">
        <v>555</v>
      </c>
      <c r="B557">
        <v>10804236.90094566</v>
      </c>
      <c r="C557">
        <v>1721476.216463329</v>
      </c>
      <c r="D557">
        <v>2710698.652895729</v>
      </c>
      <c r="E557">
        <v>2953439.68565104</v>
      </c>
      <c r="F557">
        <v>648684.4024651432</v>
      </c>
      <c r="G557">
        <v>2769937.943470417</v>
      </c>
    </row>
    <row r="558" spans="1:7">
      <c r="A558">
        <v>556</v>
      </c>
      <c r="B558">
        <v>10804236.90075028</v>
      </c>
      <c r="C558">
        <v>1721460.920035271</v>
      </c>
      <c r="D558">
        <v>2710703.531088181</v>
      </c>
      <c r="E558">
        <v>2953438.479850742</v>
      </c>
      <c r="F558">
        <v>648692.3074599508</v>
      </c>
      <c r="G558">
        <v>2769941.662316135</v>
      </c>
    </row>
    <row r="559" spans="1:7">
      <c r="A559">
        <v>557</v>
      </c>
      <c r="B559">
        <v>10804236.90077587</v>
      </c>
      <c r="C559">
        <v>1721456.80782286</v>
      </c>
      <c r="D559">
        <v>2710704.316057479</v>
      </c>
      <c r="E559">
        <v>2953438.22977791</v>
      </c>
      <c r="F559">
        <v>648694.9217941081</v>
      </c>
      <c r="G559">
        <v>2769942.625323513</v>
      </c>
    </row>
    <row r="560" spans="1:7">
      <c r="A560">
        <v>558</v>
      </c>
      <c r="B560">
        <v>10804236.90086653</v>
      </c>
      <c r="C560">
        <v>1721458.755613937</v>
      </c>
      <c r="D560">
        <v>2710704.19535045</v>
      </c>
      <c r="E560">
        <v>2953438.312539084</v>
      </c>
      <c r="F560">
        <v>648693.4760132525</v>
      </c>
      <c r="G560">
        <v>2769942.16134981</v>
      </c>
    </row>
    <row r="561" spans="1:7">
      <c r="A561">
        <v>559</v>
      </c>
      <c r="B561">
        <v>10804236.90085332</v>
      </c>
      <c r="C561">
        <v>1721468.843283536</v>
      </c>
      <c r="D561">
        <v>2710702.441278427</v>
      </c>
      <c r="E561">
        <v>2953438.902181357</v>
      </c>
      <c r="F561">
        <v>648686.9309905692</v>
      </c>
      <c r="G561">
        <v>2769939.783119435</v>
      </c>
    </row>
    <row r="562" spans="1:7">
      <c r="A562">
        <v>560</v>
      </c>
      <c r="B562">
        <v>10804236.90081208</v>
      </c>
      <c r="C562">
        <v>1721464.514423294</v>
      </c>
      <c r="D562">
        <v>2710702.55237123</v>
      </c>
      <c r="E562">
        <v>2953438.739256749</v>
      </c>
      <c r="F562">
        <v>648690.3203726386</v>
      </c>
      <c r="G562">
        <v>2769940.774388172</v>
      </c>
    </row>
    <row r="563" spans="1:7">
      <c r="A563">
        <v>561</v>
      </c>
      <c r="B563">
        <v>10804236.90015048</v>
      </c>
      <c r="C563">
        <v>1721454.754920206</v>
      </c>
      <c r="D563">
        <v>2710705.19576078</v>
      </c>
      <c r="E563">
        <v>2953438.035467546</v>
      </c>
      <c r="F563">
        <v>648695.8256560899</v>
      </c>
      <c r="G563">
        <v>2769943.088345856</v>
      </c>
    </row>
    <row r="564" spans="1:7">
      <c r="A564">
        <v>562</v>
      </c>
      <c r="B564">
        <v>10804236.90021342</v>
      </c>
      <c r="C564">
        <v>1721456.35195021</v>
      </c>
      <c r="D564">
        <v>2710704.748352365</v>
      </c>
      <c r="E564">
        <v>2953438.152491872</v>
      </c>
      <c r="F564">
        <v>648694.9478423892</v>
      </c>
      <c r="G564">
        <v>2769942.699576585</v>
      </c>
    </row>
    <row r="565" spans="1:7">
      <c r="A565">
        <v>563</v>
      </c>
      <c r="B565">
        <v>10804236.90001745</v>
      </c>
      <c r="C565">
        <v>1721456.815985837</v>
      </c>
      <c r="D565">
        <v>2710704.703871196</v>
      </c>
      <c r="E565">
        <v>2953438.174219481</v>
      </c>
      <c r="F565">
        <v>648694.6405266752</v>
      </c>
      <c r="G565">
        <v>2769942.565414262</v>
      </c>
    </row>
    <row r="566" spans="1:7">
      <c r="A566">
        <v>564</v>
      </c>
      <c r="B566">
        <v>10804236.90027023</v>
      </c>
      <c r="C566">
        <v>1721457.712585884</v>
      </c>
      <c r="D566">
        <v>2710705.014121515</v>
      </c>
      <c r="E566">
        <v>2953438.161188873</v>
      </c>
      <c r="F566">
        <v>648693.6270928262</v>
      </c>
      <c r="G566">
        <v>2769942.385281133</v>
      </c>
    </row>
    <row r="567" spans="1:7">
      <c r="A567">
        <v>565</v>
      </c>
      <c r="B567">
        <v>10804236.8997561</v>
      </c>
      <c r="C567">
        <v>1721462.374993944</v>
      </c>
      <c r="D567">
        <v>2710702.916261575</v>
      </c>
      <c r="E567">
        <v>2953438.615282752</v>
      </c>
      <c r="F567">
        <v>648691.754243837</v>
      </c>
      <c r="G567">
        <v>2769941.238973995</v>
      </c>
    </row>
    <row r="568" spans="1:7">
      <c r="A568">
        <v>566</v>
      </c>
      <c r="B568">
        <v>10804236.90024953</v>
      </c>
      <c r="C568">
        <v>1721459.809762684</v>
      </c>
      <c r="D568">
        <v>2710703.810339376</v>
      </c>
      <c r="E568">
        <v>2953438.402400127</v>
      </c>
      <c r="F568">
        <v>648693.0132978575</v>
      </c>
      <c r="G568">
        <v>2769941.864449485</v>
      </c>
    </row>
    <row r="569" spans="1:7">
      <c r="A569">
        <v>567</v>
      </c>
      <c r="B569">
        <v>10804236.89985922</v>
      </c>
      <c r="C569">
        <v>1721465.444067639</v>
      </c>
      <c r="D569">
        <v>2710701.735680337</v>
      </c>
      <c r="E569">
        <v>2953438.885971699</v>
      </c>
      <c r="F569">
        <v>648690.3301382145</v>
      </c>
      <c r="G569">
        <v>2769940.504001326</v>
      </c>
    </row>
    <row r="570" spans="1:7">
      <c r="A570">
        <v>568</v>
      </c>
      <c r="B570">
        <v>10804236.89985002</v>
      </c>
      <c r="C570">
        <v>1721462.155908105</v>
      </c>
      <c r="D570">
        <v>2710702.135684174</v>
      </c>
      <c r="E570">
        <v>2953438.718372098</v>
      </c>
      <c r="F570">
        <v>648692.6090384101</v>
      </c>
      <c r="G570">
        <v>2769941.280847234</v>
      </c>
    </row>
    <row r="571" spans="1:7">
      <c r="A571">
        <v>569</v>
      </c>
      <c r="B571">
        <v>10804236.89990601</v>
      </c>
      <c r="C571">
        <v>1721456.201763675</v>
      </c>
      <c r="D571">
        <v>2710705.006379873</v>
      </c>
      <c r="E571">
        <v>2953438.111293332</v>
      </c>
      <c r="F571">
        <v>648694.845081208</v>
      </c>
      <c r="G571">
        <v>2769942.735387919</v>
      </c>
    </row>
    <row r="572" spans="1:7">
      <c r="A572">
        <v>570</v>
      </c>
      <c r="B572">
        <v>10804236.89987746</v>
      </c>
      <c r="C572">
        <v>1721467.609150524</v>
      </c>
      <c r="D572">
        <v>2710701.927856014</v>
      </c>
      <c r="E572">
        <v>2953438.932401628</v>
      </c>
      <c r="F572">
        <v>648688.4258486012</v>
      </c>
      <c r="G572">
        <v>2769940.004620694</v>
      </c>
    </row>
    <row r="573" spans="1:7">
      <c r="A573">
        <v>571</v>
      </c>
      <c r="B573">
        <v>10804236.89963787</v>
      </c>
      <c r="C573">
        <v>1721472.275194461</v>
      </c>
      <c r="D573">
        <v>2710698.382270922</v>
      </c>
      <c r="E573">
        <v>2953439.589112349</v>
      </c>
      <c r="F573">
        <v>648687.8842166235</v>
      </c>
      <c r="G573">
        <v>2769938.768843511</v>
      </c>
    </row>
    <row r="574" spans="1:7">
      <c r="A574">
        <v>572</v>
      </c>
      <c r="B574">
        <v>10804236.8998239</v>
      </c>
      <c r="C574">
        <v>1721476.334330711</v>
      </c>
      <c r="D574">
        <v>2710697.757801818</v>
      </c>
      <c r="E574">
        <v>2953439.814767731</v>
      </c>
      <c r="F574">
        <v>648685.1837128258</v>
      </c>
      <c r="G574">
        <v>2769937.809210817</v>
      </c>
    </row>
    <row r="575" spans="1:7">
      <c r="A575">
        <v>573</v>
      </c>
      <c r="B575">
        <v>10804236.89961824</v>
      </c>
      <c r="C575">
        <v>1721473.826590187</v>
      </c>
      <c r="D575">
        <v>2710698.286131935</v>
      </c>
      <c r="E575">
        <v>2953439.655538682</v>
      </c>
      <c r="F575">
        <v>648686.7281272856</v>
      </c>
      <c r="G575">
        <v>2769938.403230154</v>
      </c>
    </row>
    <row r="576" spans="1:7">
      <c r="A576">
        <v>574</v>
      </c>
      <c r="B576">
        <v>10804236.89949089</v>
      </c>
      <c r="C576">
        <v>1721475.106856103</v>
      </c>
      <c r="D576">
        <v>2710697.171867426</v>
      </c>
      <c r="E576">
        <v>2953439.855881392</v>
      </c>
      <c r="F576">
        <v>648686.7025566788</v>
      </c>
      <c r="G576">
        <v>2769938.062329286</v>
      </c>
    </row>
    <row r="577" spans="1:7">
      <c r="A577">
        <v>575</v>
      </c>
      <c r="B577">
        <v>10804236.89973231</v>
      </c>
      <c r="C577">
        <v>1721469.545447253</v>
      </c>
      <c r="D577">
        <v>2710697.842524422</v>
      </c>
      <c r="E577">
        <v>2953439.572349312</v>
      </c>
      <c r="F577">
        <v>648690.6093807231</v>
      </c>
      <c r="G577">
        <v>2769939.330030599</v>
      </c>
    </row>
    <row r="578" spans="1:7">
      <c r="A578">
        <v>576</v>
      </c>
      <c r="B578">
        <v>10804236.89959823</v>
      </c>
      <c r="C578">
        <v>1721477.618078491</v>
      </c>
      <c r="D578">
        <v>2710696.473541697</v>
      </c>
      <c r="E578">
        <v>2953440.039162419</v>
      </c>
      <c r="F578">
        <v>648685.3279859563</v>
      </c>
      <c r="G578">
        <v>2769937.440829671</v>
      </c>
    </row>
    <row r="579" spans="1:7">
      <c r="A579">
        <v>577</v>
      </c>
      <c r="B579">
        <v>10804236.89979047</v>
      </c>
      <c r="C579">
        <v>1721477.527192062</v>
      </c>
      <c r="D579">
        <v>2710696.035507581</v>
      </c>
      <c r="E579">
        <v>2953440.097938377</v>
      </c>
      <c r="F579">
        <v>648685.785452695</v>
      </c>
      <c r="G579">
        <v>2769937.453699758</v>
      </c>
    </row>
    <row r="580" spans="1:7">
      <c r="A580">
        <v>578</v>
      </c>
      <c r="B580">
        <v>10804236.89961386</v>
      </c>
      <c r="C580">
        <v>1721475.107777402</v>
      </c>
      <c r="D580">
        <v>2710697.165474431</v>
      </c>
      <c r="E580">
        <v>2953439.857083937</v>
      </c>
      <c r="F580">
        <v>648686.6957790961</v>
      </c>
      <c r="G580">
        <v>2769938.073498994</v>
      </c>
    </row>
    <row r="581" spans="1:7">
      <c r="A581">
        <v>579</v>
      </c>
      <c r="B581">
        <v>10804236.8994692</v>
      </c>
      <c r="C581">
        <v>1721484.412393573</v>
      </c>
      <c r="D581">
        <v>2710694.245966485</v>
      </c>
      <c r="E581">
        <v>2953440.583861543</v>
      </c>
      <c r="F581">
        <v>648681.8188120649</v>
      </c>
      <c r="G581">
        <v>2769935.838435538</v>
      </c>
    </row>
    <row r="582" spans="1:7">
      <c r="A582">
        <v>580</v>
      </c>
      <c r="B582">
        <v>10804236.89937068</v>
      </c>
      <c r="C582">
        <v>1721483.18763469</v>
      </c>
      <c r="D582">
        <v>2710694.404867794</v>
      </c>
      <c r="E582">
        <v>2953440.520077597</v>
      </c>
      <c r="F582">
        <v>648682.6496849809</v>
      </c>
      <c r="G582">
        <v>2769936.137105619</v>
      </c>
    </row>
    <row r="583" spans="1:7">
      <c r="A583">
        <v>581</v>
      </c>
      <c r="B583">
        <v>10804236.89982202</v>
      </c>
      <c r="C583">
        <v>1721485.776641074</v>
      </c>
      <c r="D583">
        <v>2710694.260684799</v>
      </c>
      <c r="E583">
        <v>2953440.628806916</v>
      </c>
      <c r="F583">
        <v>648680.6618134009</v>
      </c>
      <c r="G583">
        <v>2769935.571875828</v>
      </c>
    </row>
    <row r="584" spans="1:7">
      <c r="A584">
        <v>582</v>
      </c>
      <c r="B584">
        <v>10804236.89941433</v>
      </c>
      <c r="C584">
        <v>1721482.579124446</v>
      </c>
      <c r="D584">
        <v>2710694.591202298</v>
      </c>
      <c r="E584">
        <v>2953440.472908064</v>
      </c>
      <c r="F584">
        <v>648682.9809143936</v>
      </c>
      <c r="G584">
        <v>2769936.275265129</v>
      </c>
    </row>
    <row r="585" spans="1:7">
      <c r="A585">
        <v>583</v>
      </c>
      <c r="B585">
        <v>10804236.89948275</v>
      </c>
      <c r="C585">
        <v>1721474.100020604</v>
      </c>
      <c r="D585">
        <v>2710696.829519129</v>
      </c>
      <c r="E585">
        <v>2953439.869714713</v>
      </c>
      <c r="F585">
        <v>648687.7950272366</v>
      </c>
      <c r="G585">
        <v>2769938.305201068</v>
      </c>
    </row>
    <row r="586" spans="1:7">
      <c r="A586">
        <v>584</v>
      </c>
      <c r="B586">
        <v>10804236.89925116</v>
      </c>
      <c r="C586">
        <v>1721484.936105059</v>
      </c>
      <c r="D586">
        <v>2710693.741706985</v>
      </c>
      <c r="E586">
        <v>2953440.672910592</v>
      </c>
      <c r="F586">
        <v>648681.8313058153</v>
      </c>
      <c r="G586">
        <v>2769935.717222705</v>
      </c>
    </row>
    <row r="587" spans="1:7">
      <c r="A587">
        <v>585</v>
      </c>
      <c r="B587">
        <v>10804236.89994933</v>
      </c>
      <c r="C587">
        <v>1721480.481730181</v>
      </c>
      <c r="D587">
        <v>2710693.948296118</v>
      </c>
      <c r="E587">
        <v>2953440.492541377</v>
      </c>
      <c r="F587">
        <v>648685.2321583993</v>
      </c>
      <c r="G587">
        <v>2769936.745223255</v>
      </c>
    </row>
    <row r="588" spans="1:7">
      <c r="A588">
        <v>586</v>
      </c>
      <c r="B588">
        <v>10804236.89936404</v>
      </c>
      <c r="C588">
        <v>1721489.223752493</v>
      </c>
      <c r="D588">
        <v>2710692.816715887</v>
      </c>
      <c r="E588">
        <v>2953440.948940044</v>
      </c>
      <c r="F588">
        <v>648679.207896127</v>
      </c>
      <c r="G588">
        <v>2769934.702059485</v>
      </c>
    </row>
    <row r="589" spans="1:7">
      <c r="A589">
        <v>587</v>
      </c>
      <c r="B589">
        <v>10804236.89974594</v>
      </c>
      <c r="C589">
        <v>1721491.407357428</v>
      </c>
      <c r="D589">
        <v>2710692.307667335</v>
      </c>
      <c r="E589">
        <v>2953441.094502996</v>
      </c>
      <c r="F589">
        <v>648677.9170836054</v>
      </c>
      <c r="G589">
        <v>2769934.173134573</v>
      </c>
    </row>
    <row r="590" spans="1:7">
      <c r="A590">
        <v>588</v>
      </c>
      <c r="B590">
        <v>10804236.89926712</v>
      </c>
      <c r="C590">
        <v>1721484.750119526</v>
      </c>
      <c r="D590">
        <v>2710693.038618264</v>
      </c>
      <c r="E590">
        <v>2953440.766161349</v>
      </c>
      <c r="F590">
        <v>648682.5934299664</v>
      </c>
      <c r="G590">
        <v>2769935.750938016</v>
      </c>
    </row>
    <row r="591" spans="1:7">
      <c r="A591">
        <v>589</v>
      </c>
      <c r="B591">
        <v>10804236.89926382</v>
      </c>
      <c r="C591">
        <v>1721484.570712147</v>
      </c>
      <c r="D591">
        <v>2710692.611265596</v>
      </c>
      <c r="E591">
        <v>2953440.820156693</v>
      </c>
      <c r="F591">
        <v>648683.1181260573</v>
      </c>
      <c r="G591">
        <v>2769935.779003329</v>
      </c>
    </row>
    <row r="592" spans="1:7">
      <c r="A592">
        <v>590</v>
      </c>
      <c r="B592">
        <v>10804236.89924436</v>
      </c>
      <c r="C592">
        <v>1721478.92179106</v>
      </c>
      <c r="D592">
        <v>2710696.072158859</v>
      </c>
      <c r="E592">
        <v>2953440.140928153</v>
      </c>
      <c r="F592">
        <v>648684.5644301608</v>
      </c>
      <c r="G592">
        <v>2769937.199936126</v>
      </c>
    </row>
    <row r="593" spans="1:7">
      <c r="A593">
        <v>591</v>
      </c>
      <c r="B593">
        <v>10804236.89983105</v>
      </c>
      <c r="C593">
        <v>1721482.304978068</v>
      </c>
      <c r="D593">
        <v>2710696.414508866</v>
      </c>
      <c r="E593">
        <v>2953440.207798777</v>
      </c>
      <c r="F593">
        <v>648681.5375176214</v>
      </c>
      <c r="G593">
        <v>2769936.435027722</v>
      </c>
    </row>
    <row r="594" spans="1:7">
      <c r="A594">
        <v>592</v>
      </c>
      <c r="B594">
        <v>10804236.89919842</v>
      </c>
      <c r="C594">
        <v>1721480.255548248</v>
      </c>
      <c r="D594">
        <v>2710695.709662596</v>
      </c>
      <c r="E594">
        <v>2953440.236934182</v>
      </c>
      <c r="F594">
        <v>648683.8219112332</v>
      </c>
      <c r="G594">
        <v>2769936.875142159</v>
      </c>
    </row>
    <row r="595" spans="1:7">
      <c r="A595">
        <v>593</v>
      </c>
      <c r="B595">
        <v>10804236.89943187</v>
      </c>
      <c r="C595">
        <v>1721477.446846741</v>
      </c>
      <c r="D595">
        <v>2710696.161438043</v>
      </c>
      <c r="E595">
        <v>2953440.078843165</v>
      </c>
      <c r="F595">
        <v>648685.6424969537</v>
      </c>
      <c r="G595">
        <v>2769937.569806964</v>
      </c>
    </row>
    <row r="596" spans="1:7">
      <c r="A596">
        <v>594</v>
      </c>
      <c r="B596">
        <v>10804236.89920631</v>
      </c>
      <c r="C596">
        <v>1721480.65412923</v>
      </c>
      <c r="D596">
        <v>2710695.245518686</v>
      </c>
      <c r="E596">
        <v>2953440.315750672</v>
      </c>
      <c r="F596">
        <v>648683.9220292995</v>
      </c>
      <c r="G596">
        <v>2769936.761778421</v>
      </c>
    </row>
    <row r="597" spans="1:7">
      <c r="A597">
        <v>595</v>
      </c>
      <c r="B597">
        <v>10804236.89920772</v>
      </c>
      <c r="C597">
        <v>1721481.044582975</v>
      </c>
      <c r="D597">
        <v>2710695.099287486</v>
      </c>
      <c r="E597">
        <v>2953440.349636319</v>
      </c>
      <c r="F597">
        <v>648683.7396396138</v>
      </c>
      <c r="G597">
        <v>2769936.666061326</v>
      </c>
    </row>
    <row r="598" spans="1:7">
      <c r="A598">
        <v>596</v>
      </c>
      <c r="B598">
        <v>10804236.8991819</v>
      </c>
      <c r="C598">
        <v>1721475.942084408</v>
      </c>
      <c r="D598">
        <v>2710696.613063192</v>
      </c>
      <c r="E598">
        <v>2953439.963169688</v>
      </c>
      <c r="F598">
        <v>648686.494326166</v>
      </c>
      <c r="G598">
        <v>2769937.886538447</v>
      </c>
    </row>
    <row r="599" spans="1:7">
      <c r="A599">
        <v>597</v>
      </c>
      <c r="B599">
        <v>10804236.89922915</v>
      </c>
      <c r="C599">
        <v>1721475.387591728</v>
      </c>
      <c r="D599">
        <v>2710696.751778124</v>
      </c>
      <c r="E599">
        <v>2953439.925023054</v>
      </c>
      <c r="F599">
        <v>648686.8041601682</v>
      </c>
      <c r="G599">
        <v>2769938.030676077</v>
      </c>
    </row>
    <row r="600" spans="1:7">
      <c r="A600">
        <v>598</v>
      </c>
      <c r="B600">
        <v>10804236.89909274</v>
      </c>
      <c r="C600">
        <v>1721471.574002583</v>
      </c>
      <c r="D600">
        <v>2710697.91386533</v>
      </c>
      <c r="E600">
        <v>2953439.631712866</v>
      </c>
      <c r="F600">
        <v>648688.8495781802</v>
      </c>
      <c r="G600">
        <v>2769938.929933785</v>
      </c>
    </row>
    <row r="601" spans="1:7">
      <c r="A601">
        <v>599</v>
      </c>
      <c r="B601">
        <v>10804236.89918495</v>
      </c>
      <c r="C601">
        <v>1721473.913979972</v>
      </c>
      <c r="D601">
        <v>2710697.309479319</v>
      </c>
      <c r="E601">
        <v>2953439.796392349</v>
      </c>
      <c r="F601">
        <v>648687.5058792793</v>
      </c>
      <c r="G601">
        <v>2769938.373454031</v>
      </c>
    </row>
    <row r="602" spans="1:7">
      <c r="A602">
        <v>600</v>
      </c>
      <c r="B602">
        <v>10804236.8991343</v>
      </c>
      <c r="C602">
        <v>1721469.552770817</v>
      </c>
      <c r="D602">
        <v>2710698.536810861</v>
      </c>
      <c r="E602">
        <v>2953439.47555742</v>
      </c>
      <c r="F602">
        <v>648689.9019952248</v>
      </c>
      <c r="G602">
        <v>2769939.431999978</v>
      </c>
    </row>
    <row r="603" spans="1:7">
      <c r="A603">
        <v>601</v>
      </c>
      <c r="B603">
        <v>10804236.89915105</v>
      </c>
      <c r="C603">
        <v>1721469.628096038</v>
      </c>
      <c r="D603">
        <v>2710698.253893007</v>
      </c>
      <c r="E603">
        <v>2953439.517785874</v>
      </c>
      <c r="F603">
        <v>648690.10891608</v>
      </c>
      <c r="G603">
        <v>2769939.390460053</v>
      </c>
    </row>
    <row r="604" spans="1:7">
      <c r="A604">
        <v>602</v>
      </c>
      <c r="B604">
        <v>10804236.89920623</v>
      </c>
      <c r="C604">
        <v>1721469.114020342</v>
      </c>
      <c r="D604">
        <v>2710698.124931389</v>
      </c>
      <c r="E604">
        <v>2953439.518119459</v>
      </c>
      <c r="F604">
        <v>648690.6523018428</v>
      </c>
      <c r="G604">
        <v>2769939.489833198</v>
      </c>
    </row>
    <row r="605" spans="1:7">
      <c r="A605">
        <v>603</v>
      </c>
      <c r="B605">
        <v>10804236.89904068</v>
      </c>
      <c r="C605">
        <v>1721471.852858191</v>
      </c>
      <c r="D605">
        <v>2710697.545127664</v>
      </c>
      <c r="E605">
        <v>2953439.693133743</v>
      </c>
      <c r="F605">
        <v>648688.9534153546</v>
      </c>
      <c r="G605">
        <v>2769938.854505722</v>
      </c>
    </row>
    <row r="606" spans="1:7">
      <c r="A606">
        <v>604</v>
      </c>
      <c r="B606">
        <v>10804236.89914577</v>
      </c>
      <c r="C606">
        <v>1721470.877373384</v>
      </c>
      <c r="D606">
        <v>2710698.315773513</v>
      </c>
      <c r="E606">
        <v>2953439.551506107</v>
      </c>
      <c r="F606">
        <v>648689.0519991408</v>
      </c>
      <c r="G606">
        <v>2769939.102493629</v>
      </c>
    </row>
    <row r="607" spans="1:7">
      <c r="A607">
        <v>605</v>
      </c>
      <c r="B607">
        <v>10804236.89910019</v>
      </c>
      <c r="C607">
        <v>1721472.45956848</v>
      </c>
      <c r="D607">
        <v>2710697.488304546</v>
      </c>
      <c r="E607">
        <v>2953439.72156706</v>
      </c>
      <c r="F607">
        <v>648688.5250389519</v>
      </c>
      <c r="G607">
        <v>2769938.704621156</v>
      </c>
    </row>
    <row r="608" spans="1:7">
      <c r="A608">
        <v>606</v>
      </c>
      <c r="B608">
        <v>10804236.89901923</v>
      </c>
      <c r="C608">
        <v>1721469.845125417</v>
      </c>
      <c r="D608">
        <v>2710697.999878004</v>
      </c>
      <c r="E608">
        <v>2953439.561146899</v>
      </c>
      <c r="F608">
        <v>648690.1554627144</v>
      </c>
      <c r="G608">
        <v>2769939.3374062</v>
      </c>
    </row>
    <row r="609" spans="1:7">
      <c r="A609">
        <v>607</v>
      </c>
      <c r="B609">
        <v>10804236.89904073</v>
      </c>
      <c r="C609">
        <v>1721467.402097016</v>
      </c>
      <c r="D609">
        <v>2710698.625935045</v>
      </c>
      <c r="E609">
        <v>2953439.38993187</v>
      </c>
      <c r="F609">
        <v>648691.5625196663</v>
      </c>
      <c r="G609">
        <v>2769939.918557139</v>
      </c>
    </row>
    <row r="610" spans="1:7">
      <c r="A610">
        <v>608</v>
      </c>
      <c r="B610">
        <v>10804236.89902722</v>
      </c>
      <c r="C610">
        <v>1721472.487738823</v>
      </c>
      <c r="D610">
        <v>2710697.466510735</v>
      </c>
      <c r="E610">
        <v>2953439.725481859</v>
      </c>
      <c r="F610">
        <v>648688.5287556247</v>
      </c>
      <c r="G610">
        <v>2769938.69054018</v>
      </c>
    </row>
    <row r="611" spans="1:7">
      <c r="A611">
        <v>609</v>
      </c>
      <c r="B611">
        <v>10804236.89909484</v>
      </c>
      <c r="C611">
        <v>1721467.728995605</v>
      </c>
      <c r="D611">
        <v>2710699.079805533</v>
      </c>
      <c r="E611">
        <v>2953439.337210063</v>
      </c>
      <c r="F611">
        <v>648690.8883350126</v>
      </c>
      <c r="G611">
        <v>2769939.864748625</v>
      </c>
    </row>
    <row r="612" spans="1:7">
      <c r="A612">
        <v>610</v>
      </c>
      <c r="B612">
        <v>10804236.89909538</v>
      </c>
      <c r="C612">
        <v>1721469.276028887</v>
      </c>
      <c r="D612">
        <v>2710697.820014911</v>
      </c>
      <c r="E612">
        <v>2953439.567592597</v>
      </c>
      <c r="F612">
        <v>648690.751532737</v>
      </c>
      <c r="G612">
        <v>2769939.483926253</v>
      </c>
    </row>
    <row r="613" spans="1:7">
      <c r="A613">
        <v>611</v>
      </c>
      <c r="B613">
        <v>10804236.89908769</v>
      </c>
      <c r="C613">
        <v>1721469.536639202</v>
      </c>
      <c r="D613">
        <v>2710698.258593389</v>
      </c>
      <c r="E613">
        <v>2953439.514315497</v>
      </c>
      <c r="F613">
        <v>648690.168981115</v>
      </c>
      <c r="G613">
        <v>2769939.420558486</v>
      </c>
    </row>
    <row r="614" spans="1:7">
      <c r="A614">
        <v>612</v>
      </c>
      <c r="B614">
        <v>10804236.8990194</v>
      </c>
      <c r="C614">
        <v>1721468.497887042</v>
      </c>
      <c r="D614">
        <v>2710698.213782057</v>
      </c>
      <c r="E614">
        <v>2953439.485569926</v>
      </c>
      <c r="F614">
        <v>648691.0439353437</v>
      </c>
      <c r="G614">
        <v>2769939.657845031</v>
      </c>
    </row>
    <row r="615" spans="1:7">
      <c r="A615">
        <v>613</v>
      </c>
      <c r="B615">
        <v>10804236.89902134</v>
      </c>
      <c r="C615">
        <v>1721470.549654585</v>
      </c>
      <c r="D615">
        <v>2710697.441652304</v>
      </c>
      <c r="E615">
        <v>2953439.663629705</v>
      </c>
      <c r="F615">
        <v>648690.0948911428</v>
      </c>
      <c r="G615">
        <v>2769939.1491936</v>
      </c>
    </row>
    <row r="616" spans="1:7">
      <c r="A616">
        <v>614</v>
      </c>
      <c r="B616">
        <v>10804236.89903102</v>
      </c>
      <c r="C616">
        <v>1721471.347765091</v>
      </c>
      <c r="D616">
        <v>2710696.467926541</v>
      </c>
      <c r="E616">
        <v>2953439.827980619</v>
      </c>
      <c r="F616">
        <v>648690.3139892677</v>
      </c>
      <c r="G616">
        <v>2769938.941369503</v>
      </c>
    </row>
    <row r="617" spans="1:7">
      <c r="A617">
        <v>615</v>
      </c>
      <c r="B617">
        <v>10804236.89902364</v>
      </c>
      <c r="C617">
        <v>1721468.93755291</v>
      </c>
      <c r="D617">
        <v>2710698.049124796</v>
      </c>
      <c r="E617">
        <v>2953439.523257861</v>
      </c>
      <c r="F617">
        <v>648690.8461282874</v>
      </c>
      <c r="G617">
        <v>2769939.542959785</v>
      </c>
    </row>
    <row r="618" spans="1:7">
      <c r="A618">
        <v>616</v>
      </c>
      <c r="B618">
        <v>10804236.89910102</v>
      </c>
      <c r="C618">
        <v>1721470.79358979</v>
      </c>
      <c r="D618">
        <v>2710697.43205079</v>
      </c>
      <c r="E618">
        <v>2953439.673059516</v>
      </c>
      <c r="F618">
        <v>648689.9204025808</v>
      </c>
      <c r="G618">
        <v>2769939.079998342</v>
      </c>
    </row>
    <row r="619" spans="1:7">
      <c r="A619">
        <v>617</v>
      </c>
      <c r="B619">
        <v>10804236.89901506</v>
      </c>
      <c r="C619">
        <v>1721469.831797655</v>
      </c>
      <c r="D619">
        <v>2710698.125627949</v>
      </c>
      <c r="E619">
        <v>2953439.543030174</v>
      </c>
      <c r="F619">
        <v>648690.0533933718</v>
      </c>
      <c r="G619">
        <v>2769939.345165911</v>
      </c>
    </row>
    <row r="620" spans="1:7">
      <c r="A620">
        <v>618</v>
      </c>
      <c r="B620">
        <v>10804236.89900655</v>
      </c>
      <c r="C620">
        <v>1721470.298069085</v>
      </c>
      <c r="D620">
        <v>2710698.060467475</v>
      </c>
      <c r="E620">
        <v>2953439.568068095</v>
      </c>
      <c r="F620">
        <v>648689.7346248779</v>
      </c>
      <c r="G620">
        <v>2769939.237777021</v>
      </c>
    </row>
    <row r="621" spans="1:7">
      <c r="A621">
        <v>619</v>
      </c>
      <c r="B621">
        <v>10804236.89897747</v>
      </c>
      <c r="C621">
        <v>1721473.187058259</v>
      </c>
      <c r="D621">
        <v>2710697.28831185</v>
      </c>
      <c r="E621">
        <v>2953439.774875499</v>
      </c>
      <c r="F621">
        <v>648688.097617087</v>
      </c>
      <c r="G621">
        <v>2769938.551114776</v>
      </c>
    </row>
    <row r="622" spans="1:7">
      <c r="A622">
        <v>620</v>
      </c>
      <c r="B622">
        <v>10804236.89900528</v>
      </c>
      <c r="C622">
        <v>1721473.48866732</v>
      </c>
      <c r="D622">
        <v>2710697.148522873</v>
      </c>
      <c r="E622">
        <v>2953439.804761283</v>
      </c>
      <c r="F622">
        <v>648687.9838614161</v>
      </c>
      <c r="G622">
        <v>2769938.473192389</v>
      </c>
    </row>
    <row r="623" spans="1:7">
      <c r="A623">
        <v>621</v>
      </c>
      <c r="B623">
        <v>10804236.89900892</v>
      </c>
      <c r="C623">
        <v>1721476.504098179</v>
      </c>
      <c r="D623">
        <v>2710696.462487811</v>
      </c>
      <c r="E623">
        <v>2953440.003893471</v>
      </c>
      <c r="F623">
        <v>648686.1664923922</v>
      </c>
      <c r="G623">
        <v>2769937.762037065</v>
      </c>
    </row>
    <row r="624" spans="1:7">
      <c r="A624">
        <v>622</v>
      </c>
      <c r="B624">
        <v>10804236.89899447</v>
      </c>
      <c r="C624">
        <v>1721472.285605605</v>
      </c>
      <c r="D624">
        <v>2710697.507325783</v>
      </c>
      <c r="E624">
        <v>2953439.713512107</v>
      </c>
      <c r="F624">
        <v>648688.6231433119</v>
      </c>
      <c r="G624">
        <v>2769938.769407663</v>
      </c>
    </row>
    <row r="625" spans="1:7">
      <c r="A625">
        <v>623</v>
      </c>
      <c r="B625">
        <v>10804236.89895521</v>
      </c>
      <c r="C625">
        <v>1721473.806732355</v>
      </c>
      <c r="D625">
        <v>2710697.075742372</v>
      </c>
      <c r="E625">
        <v>2953439.825749121</v>
      </c>
      <c r="F625">
        <v>648687.791922034</v>
      </c>
      <c r="G625">
        <v>2769938.398809327</v>
      </c>
    </row>
    <row r="626" spans="1:7">
      <c r="A626">
        <v>624</v>
      </c>
      <c r="B626">
        <v>10804236.89897138</v>
      </c>
      <c r="C626">
        <v>1721473.894204998</v>
      </c>
      <c r="D626">
        <v>2710697.132318243</v>
      </c>
      <c r="E626">
        <v>2953439.820636517</v>
      </c>
      <c r="F626">
        <v>648687.6775392821</v>
      </c>
      <c r="G626">
        <v>2769938.374272336</v>
      </c>
    </row>
    <row r="627" spans="1:7">
      <c r="A627">
        <v>625</v>
      </c>
      <c r="B627">
        <v>10804236.89893538</v>
      </c>
      <c r="C627">
        <v>1721474.565463499</v>
      </c>
      <c r="D627">
        <v>2710696.662132964</v>
      </c>
      <c r="E627">
        <v>2953439.909760993</v>
      </c>
      <c r="F627">
        <v>648687.550510117</v>
      </c>
      <c r="G627">
        <v>2769938.211067811</v>
      </c>
    </row>
    <row r="628" spans="1:7">
      <c r="A628">
        <v>626</v>
      </c>
      <c r="B628">
        <v>10804236.89891537</v>
      </c>
      <c r="C628">
        <v>1721475.277356334</v>
      </c>
      <c r="D628">
        <v>2710695.960068762</v>
      </c>
      <c r="E628">
        <v>2953440.032848435</v>
      </c>
      <c r="F628">
        <v>648687.6018771612</v>
      </c>
      <c r="G628">
        <v>2769938.026764676</v>
      </c>
    </row>
    <row r="629" spans="1:7">
      <c r="A629">
        <v>627</v>
      </c>
      <c r="B629">
        <v>10804236.89894752</v>
      </c>
      <c r="C629">
        <v>1721474.598069573</v>
      </c>
      <c r="D629">
        <v>2710696.115431799</v>
      </c>
      <c r="E629">
        <v>2953439.98803725</v>
      </c>
      <c r="F629">
        <v>648688.0037259486</v>
      </c>
      <c r="G629">
        <v>2769938.19368295</v>
      </c>
    </row>
    <row r="630" spans="1:7">
      <c r="A630">
        <v>628</v>
      </c>
      <c r="B630">
        <v>10804236.89894104</v>
      </c>
      <c r="C630">
        <v>1721475.014782993</v>
      </c>
      <c r="D630">
        <v>2710696.344984827</v>
      </c>
      <c r="E630">
        <v>2953439.969633045</v>
      </c>
      <c r="F630">
        <v>648687.4676035751</v>
      </c>
      <c r="G630">
        <v>2769938.101936599</v>
      </c>
    </row>
    <row r="631" spans="1:7">
      <c r="A631">
        <v>629</v>
      </c>
      <c r="B631">
        <v>10804236.89894974</v>
      </c>
      <c r="C631">
        <v>1721475.633433657</v>
      </c>
      <c r="D631">
        <v>2710695.90222603</v>
      </c>
      <c r="E631">
        <v>2953440.05301716</v>
      </c>
      <c r="F631">
        <v>648687.3681607626</v>
      </c>
      <c r="G631">
        <v>2769937.942112132</v>
      </c>
    </row>
    <row r="632" spans="1:7">
      <c r="A632">
        <v>630</v>
      </c>
      <c r="B632">
        <v>10804236.89890837</v>
      </c>
      <c r="C632">
        <v>1721476.35719657</v>
      </c>
      <c r="D632">
        <v>2710695.625423014</v>
      </c>
      <c r="E632">
        <v>2953440.116698901</v>
      </c>
      <c r="F632">
        <v>648687.0300281867</v>
      </c>
      <c r="G632">
        <v>2769937.769561695</v>
      </c>
    </row>
    <row r="633" spans="1:7">
      <c r="A633">
        <v>631</v>
      </c>
      <c r="B633">
        <v>10804236.89892817</v>
      </c>
      <c r="C633">
        <v>1721476.556483597</v>
      </c>
      <c r="D633">
        <v>2710695.664149801</v>
      </c>
      <c r="E633">
        <v>2953440.118071748</v>
      </c>
      <c r="F633">
        <v>648686.832997435</v>
      </c>
      <c r="G633">
        <v>2769937.727225591</v>
      </c>
    </row>
    <row r="634" spans="1:7">
      <c r="A634">
        <v>632</v>
      </c>
      <c r="B634">
        <v>10804236.89889618</v>
      </c>
      <c r="C634">
        <v>1721474.233556664</v>
      </c>
      <c r="D634">
        <v>2710696.044892508</v>
      </c>
      <c r="E634">
        <v>2953439.985381959</v>
      </c>
      <c r="F634">
        <v>648688.3663248169</v>
      </c>
      <c r="G634">
        <v>2769938.268740233</v>
      </c>
    </row>
    <row r="635" spans="1:7">
      <c r="A635">
        <v>633</v>
      </c>
      <c r="B635">
        <v>10804236.89892055</v>
      </c>
      <c r="C635">
        <v>1721473.820515151</v>
      </c>
      <c r="D635">
        <v>2710696.333845043</v>
      </c>
      <c r="E635">
        <v>2953439.930691753</v>
      </c>
      <c r="F635">
        <v>648688.4370183013</v>
      </c>
      <c r="G635">
        <v>2769938.376850299</v>
      </c>
    </row>
    <row r="636" spans="1:7">
      <c r="A636">
        <v>634</v>
      </c>
      <c r="B636">
        <v>10804236.89890932</v>
      </c>
      <c r="C636">
        <v>1721473.808637354</v>
      </c>
      <c r="D636">
        <v>2710695.976409217</v>
      </c>
      <c r="E636">
        <v>2953439.980545553</v>
      </c>
      <c r="F636">
        <v>648688.7744826621</v>
      </c>
      <c r="G636">
        <v>2769938.358834531</v>
      </c>
    </row>
    <row r="637" spans="1:7">
      <c r="A637">
        <v>635</v>
      </c>
      <c r="B637">
        <v>10804236.89889016</v>
      </c>
      <c r="C637">
        <v>1721473.621552385</v>
      </c>
      <c r="D637">
        <v>2710696.124361182</v>
      </c>
      <c r="E637">
        <v>2953439.953366194</v>
      </c>
      <c r="F637">
        <v>648688.7885633663</v>
      </c>
      <c r="G637">
        <v>2769938.411047036</v>
      </c>
    </row>
    <row r="638" spans="1:7">
      <c r="A638">
        <v>636</v>
      </c>
      <c r="B638">
        <v>10804236.89886121</v>
      </c>
      <c r="C638">
        <v>1721477.093737738</v>
      </c>
      <c r="D638">
        <v>2710694.980551209</v>
      </c>
      <c r="E638">
        <v>2953440.232352301</v>
      </c>
      <c r="F638">
        <v>648687.0206732759</v>
      </c>
      <c r="G638">
        <v>2769937.571546688</v>
      </c>
    </row>
    <row r="639" spans="1:7">
      <c r="A639">
        <v>637</v>
      </c>
      <c r="B639">
        <v>10804236.89886245</v>
      </c>
      <c r="C639">
        <v>1721475.673902888</v>
      </c>
      <c r="D639">
        <v>2710695.38745366</v>
      </c>
      <c r="E639">
        <v>2953440.126871637</v>
      </c>
      <c r="F639">
        <v>648687.7987281753</v>
      </c>
      <c r="G639">
        <v>2769937.911906092</v>
      </c>
    </row>
    <row r="640" spans="1:7">
      <c r="A640">
        <v>638</v>
      </c>
      <c r="B640">
        <v>10804236.89883454</v>
      </c>
      <c r="C640">
        <v>1721477.452430003</v>
      </c>
      <c r="D640">
        <v>2710694.44164611</v>
      </c>
      <c r="E640">
        <v>2953440.320291615</v>
      </c>
      <c r="F640">
        <v>648687.2254890949</v>
      </c>
      <c r="G640">
        <v>2769937.458977719</v>
      </c>
    </row>
    <row r="641" spans="1:7">
      <c r="A641">
        <v>639</v>
      </c>
      <c r="B641">
        <v>10804236.89883452</v>
      </c>
      <c r="C641">
        <v>1721476.314012625</v>
      </c>
      <c r="D641">
        <v>2710694.494255899</v>
      </c>
      <c r="E641">
        <v>2953440.274358062</v>
      </c>
      <c r="F641">
        <v>648688.089051294</v>
      </c>
      <c r="G641">
        <v>2769937.727156644</v>
      </c>
    </row>
    <row r="642" spans="1:7">
      <c r="A642">
        <v>640</v>
      </c>
      <c r="B642">
        <v>10804236.89883288</v>
      </c>
      <c r="C642">
        <v>1721476.009200045</v>
      </c>
      <c r="D642">
        <v>2710694.549724104</v>
      </c>
      <c r="E642">
        <v>2953440.256304163</v>
      </c>
      <c r="F642">
        <v>648688.2798081363</v>
      </c>
      <c r="G642">
        <v>2769937.803796431</v>
      </c>
    </row>
    <row r="643" spans="1:7">
      <c r="A643">
        <v>641</v>
      </c>
      <c r="B643">
        <v>10804236.89883154</v>
      </c>
      <c r="C643">
        <v>1721476.551591515</v>
      </c>
      <c r="D643">
        <v>2710694.316741059</v>
      </c>
      <c r="E643">
        <v>2953440.307356386</v>
      </c>
      <c r="F643">
        <v>648688.0636037546</v>
      </c>
      <c r="G643">
        <v>2769937.659538823</v>
      </c>
    </row>
    <row r="644" spans="1:7">
      <c r="A644">
        <v>642</v>
      </c>
      <c r="B644">
        <v>10804236.898835</v>
      </c>
      <c r="C644">
        <v>1721476.361935625</v>
      </c>
      <c r="D644">
        <v>2710694.391340669</v>
      </c>
      <c r="E644">
        <v>2953440.290412233</v>
      </c>
      <c r="F644">
        <v>648688.1506160533</v>
      </c>
      <c r="G644">
        <v>2769937.704530424</v>
      </c>
    </row>
    <row r="645" spans="1:7">
      <c r="A645">
        <v>643</v>
      </c>
      <c r="B645">
        <v>10804236.89884947</v>
      </c>
      <c r="C645">
        <v>1721476.337959179</v>
      </c>
      <c r="D645">
        <v>2710694.515994198</v>
      </c>
      <c r="E645">
        <v>2953440.271972479</v>
      </c>
      <c r="F645">
        <v>648688.0580506218</v>
      </c>
      <c r="G645">
        <v>2769937.714872988</v>
      </c>
    </row>
    <row r="646" spans="1:7">
      <c r="A646">
        <v>644</v>
      </c>
      <c r="B646">
        <v>10804236.89884257</v>
      </c>
      <c r="C646">
        <v>1721476.110300112</v>
      </c>
      <c r="D646">
        <v>2710694.669943087</v>
      </c>
      <c r="E646">
        <v>2953440.242630942</v>
      </c>
      <c r="F646">
        <v>648688.1042855011</v>
      </c>
      <c r="G646">
        <v>2769937.771682931</v>
      </c>
    </row>
    <row r="647" spans="1:7">
      <c r="A647">
        <v>645</v>
      </c>
      <c r="B647">
        <v>10804236.89885372</v>
      </c>
      <c r="C647">
        <v>1721478.535196077</v>
      </c>
      <c r="D647">
        <v>2710693.555008552</v>
      </c>
      <c r="E647">
        <v>2953440.481724652</v>
      </c>
      <c r="F647">
        <v>648687.159667279</v>
      </c>
      <c r="G647">
        <v>2769937.167257166</v>
      </c>
    </row>
    <row r="648" spans="1:7">
      <c r="A648">
        <v>646</v>
      </c>
      <c r="B648">
        <v>10804236.89884739</v>
      </c>
      <c r="C648">
        <v>1721477.031601781</v>
      </c>
      <c r="D648">
        <v>2710694.161797853</v>
      </c>
      <c r="E648">
        <v>2953440.345522061</v>
      </c>
      <c r="F648">
        <v>648687.8141400071</v>
      </c>
      <c r="G648">
        <v>2769937.54578569</v>
      </c>
    </row>
    <row r="649" spans="1:7">
      <c r="A649">
        <v>647</v>
      </c>
      <c r="B649">
        <v>10804236.89883516</v>
      </c>
      <c r="C649">
        <v>1721476.192311952</v>
      </c>
      <c r="D649">
        <v>2710693.919898489</v>
      </c>
      <c r="E649">
        <v>2953440.351193759</v>
      </c>
      <c r="F649">
        <v>648688.7036976387</v>
      </c>
      <c r="G649">
        <v>2769937.731733323</v>
      </c>
    </row>
    <row r="650" spans="1:7">
      <c r="A650">
        <v>648</v>
      </c>
      <c r="B650">
        <v>10804236.89885253</v>
      </c>
      <c r="C650">
        <v>1721476.800724201</v>
      </c>
      <c r="D650">
        <v>2710694.356495173</v>
      </c>
      <c r="E650">
        <v>2953440.310262797</v>
      </c>
      <c r="F650">
        <v>648687.8247542282</v>
      </c>
      <c r="G650">
        <v>2769937.606616132</v>
      </c>
    </row>
    <row r="651" spans="1:7">
      <c r="A651">
        <v>649</v>
      </c>
      <c r="B651">
        <v>10804236.89883547</v>
      </c>
      <c r="C651">
        <v>1721477.204193578</v>
      </c>
      <c r="D651">
        <v>2710693.86310272</v>
      </c>
      <c r="E651">
        <v>2953440.393399721</v>
      </c>
      <c r="F651">
        <v>648687.9489299239</v>
      </c>
      <c r="G651">
        <v>2769937.489209527</v>
      </c>
    </row>
    <row r="652" spans="1:7">
      <c r="A652">
        <v>650</v>
      </c>
      <c r="B652">
        <v>10804236.89882625</v>
      </c>
      <c r="C652">
        <v>1721477.681896047</v>
      </c>
      <c r="D652">
        <v>2710694.043170804</v>
      </c>
      <c r="E652">
        <v>2953440.384320856</v>
      </c>
      <c r="F652">
        <v>648687.3982619783</v>
      </c>
      <c r="G652">
        <v>2769937.391176562</v>
      </c>
    </row>
    <row r="653" spans="1:7">
      <c r="A653">
        <v>651</v>
      </c>
      <c r="B653">
        <v>10804236.89885362</v>
      </c>
      <c r="C653">
        <v>1721478.370711531</v>
      </c>
      <c r="D653">
        <v>2710693.780301765</v>
      </c>
      <c r="E653">
        <v>2953440.444726848</v>
      </c>
      <c r="F653">
        <v>648687.0800941383</v>
      </c>
      <c r="G653">
        <v>2769937.223019341</v>
      </c>
    </row>
    <row r="654" spans="1:7">
      <c r="A654">
        <v>652</v>
      </c>
      <c r="B654">
        <v>10804236.89883154</v>
      </c>
      <c r="C654">
        <v>1721478.929496356</v>
      </c>
      <c r="D654">
        <v>2710693.746455041</v>
      </c>
      <c r="E654">
        <v>2953440.468511686</v>
      </c>
      <c r="F654">
        <v>648686.6595358307</v>
      </c>
      <c r="G654">
        <v>2769937.094832622</v>
      </c>
    </row>
    <row r="655" spans="1:7">
      <c r="A655">
        <v>653</v>
      </c>
      <c r="B655">
        <v>10804236.89884101</v>
      </c>
      <c r="C655">
        <v>1721474.901797176</v>
      </c>
      <c r="D655">
        <v>2710694.754203273</v>
      </c>
      <c r="E655">
        <v>2953440.189745541</v>
      </c>
      <c r="F655">
        <v>648689.0010318201</v>
      </c>
      <c r="G655">
        <v>2769938.052063202</v>
      </c>
    </row>
    <row r="656" spans="1:7">
      <c r="A656">
        <v>654</v>
      </c>
      <c r="B656">
        <v>10804236.89883595</v>
      </c>
      <c r="C656">
        <v>1721478.724096066</v>
      </c>
      <c r="D656">
        <v>2710693.808418852</v>
      </c>
      <c r="E656">
        <v>2953440.452750535</v>
      </c>
      <c r="F656">
        <v>648686.7680472612</v>
      </c>
      <c r="G656">
        <v>2769937.145523233</v>
      </c>
    </row>
    <row r="657" spans="1:7">
      <c r="A657">
        <v>655</v>
      </c>
      <c r="B657">
        <v>10804236.89884214</v>
      </c>
      <c r="C657">
        <v>1721479.185513883</v>
      </c>
      <c r="D657">
        <v>2710693.538787062</v>
      </c>
      <c r="E657">
        <v>2953440.506533641</v>
      </c>
      <c r="F657">
        <v>648686.6398635814</v>
      </c>
      <c r="G657">
        <v>2769937.028143977</v>
      </c>
    </row>
    <row r="658" spans="1:7">
      <c r="A658">
        <v>656</v>
      </c>
      <c r="B658">
        <v>10804236.89882674</v>
      </c>
      <c r="C658">
        <v>1721476.823819748</v>
      </c>
      <c r="D658">
        <v>2710694.376288903</v>
      </c>
      <c r="E658">
        <v>2953440.308337548</v>
      </c>
      <c r="F658">
        <v>648687.786881886</v>
      </c>
      <c r="G658">
        <v>2769937.603498648</v>
      </c>
    </row>
    <row r="659" spans="1:7">
      <c r="A659">
        <v>657</v>
      </c>
      <c r="B659">
        <v>10804236.8988338</v>
      </c>
      <c r="C659">
        <v>1721477.397940258</v>
      </c>
      <c r="D659">
        <v>2710694.056171465</v>
      </c>
      <c r="E659">
        <v>2953440.372881698</v>
      </c>
      <c r="F659">
        <v>648687.6137810053</v>
      </c>
      <c r="G659">
        <v>2769937.458059371</v>
      </c>
    </row>
    <row r="660" spans="1:7">
      <c r="A660">
        <v>658</v>
      </c>
      <c r="B660">
        <v>10804236.89883188</v>
      </c>
      <c r="C660">
        <v>1721478.131957898</v>
      </c>
      <c r="D660">
        <v>2710693.921546938</v>
      </c>
      <c r="E660">
        <v>2953440.41659792</v>
      </c>
      <c r="F660">
        <v>648687.1522325951</v>
      </c>
      <c r="G660">
        <v>2769937.276496527</v>
      </c>
    </row>
    <row r="661" spans="1:7">
      <c r="A661">
        <v>659</v>
      </c>
      <c r="B661">
        <v>10804236.8988352</v>
      </c>
      <c r="C661">
        <v>1721477.630482555</v>
      </c>
      <c r="D661">
        <v>2710694.065530086</v>
      </c>
      <c r="E661">
        <v>2953440.379449665</v>
      </c>
      <c r="F661">
        <v>648687.4197657589</v>
      </c>
      <c r="G661">
        <v>2769937.403607138</v>
      </c>
    </row>
    <row r="662" spans="1:7">
      <c r="A662">
        <v>660</v>
      </c>
      <c r="B662">
        <v>10804236.89882919</v>
      </c>
      <c r="C662">
        <v>1721478.379947833</v>
      </c>
      <c r="D662">
        <v>2710693.719711754</v>
      </c>
      <c r="E662">
        <v>2953440.453435834</v>
      </c>
      <c r="F662">
        <v>648687.1325119188</v>
      </c>
      <c r="G662">
        <v>2769937.21322185</v>
      </c>
    </row>
    <row r="663" spans="1:7">
      <c r="A663">
        <v>661</v>
      </c>
      <c r="B663">
        <v>10804236.89883071</v>
      </c>
      <c r="C663">
        <v>1721477.557186004</v>
      </c>
      <c r="D663">
        <v>2710694.142149318</v>
      </c>
      <c r="E663">
        <v>2953440.366148857</v>
      </c>
      <c r="F663">
        <v>648687.4091593679</v>
      </c>
      <c r="G663">
        <v>2769937.424187161</v>
      </c>
    </row>
    <row r="664" spans="1:7">
      <c r="A664">
        <v>662</v>
      </c>
      <c r="B664">
        <v>10804236.89882019</v>
      </c>
      <c r="C664">
        <v>1721477.503634182</v>
      </c>
      <c r="D664">
        <v>2710694.070502787</v>
      </c>
      <c r="E664">
        <v>2953440.374366248</v>
      </c>
      <c r="F664">
        <v>648687.5186398374</v>
      </c>
      <c r="G664">
        <v>2769937.431677134</v>
      </c>
    </row>
    <row r="665" spans="1:7">
      <c r="A665">
        <v>663</v>
      </c>
      <c r="B665">
        <v>10804236.89882691</v>
      </c>
      <c r="C665">
        <v>1721477.678552239</v>
      </c>
      <c r="D665">
        <v>2710694.15919448</v>
      </c>
      <c r="E665">
        <v>2953440.367788791</v>
      </c>
      <c r="F665">
        <v>648687.2993433838</v>
      </c>
      <c r="G665">
        <v>2769937.393948014</v>
      </c>
    </row>
    <row r="666" spans="1:7">
      <c r="A666">
        <v>664</v>
      </c>
      <c r="B666">
        <v>10804236.89881552</v>
      </c>
      <c r="C666">
        <v>1721477.587430415</v>
      </c>
      <c r="D666">
        <v>2710693.979518626</v>
      </c>
      <c r="E666">
        <v>2953440.390022983</v>
      </c>
      <c r="F666">
        <v>648687.532752187</v>
      </c>
      <c r="G666">
        <v>2769937.409091307</v>
      </c>
    </row>
    <row r="667" spans="1:7">
      <c r="A667">
        <v>665</v>
      </c>
      <c r="B667">
        <v>10804236.89881868</v>
      </c>
      <c r="C667">
        <v>1721478.380053074</v>
      </c>
      <c r="D667">
        <v>2710693.764688039</v>
      </c>
      <c r="E667">
        <v>2953440.447214753</v>
      </c>
      <c r="F667">
        <v>648687.0866945748</v>
      </c>
      <c r="G667">
        <v>2769937.220168234</v>
      </c>
    </row>
    <row r="668" spans="1:7">
      <c r="A668">
        <v>666</v>
      </c>
      <c r="B668">
        <v>10804236.89880373</v>
      </c>
      <c r="C668">
        <v>1721477.187999122</v>
      </c>
      <c r="D668">
        <v>2710694.000597879</v>
      </c>
      <c r="E668">
        <v>2953440.373522944</v>
      </c>
      <c r="F668">
        <v>648687.8351307866</v>
      </c>
      <c r="G668">
        <v>2769937.501553</v>
      </c>
    </row>
    <row r="669" spans="1:7">
      <c r="A669">
        <v>667</v>
      </c>
      <c r="B669">
        <v>10804236.89881075</v>
      </c>
      <c r="C669">
        <v>1721476.917992904</v>
      </c>
      <c r="D669">
        <v>2710694.058444477</v>
      </c>
      <c r="E669">
        <v>2953440.356225649</v>
      </c>
      <c r="F669">
        <v>648687.9982009421</v>
      </c>
      <c r="G669">
        <v>2769937.56794678</v>
      </c>
    </row>
    <row r="670" spans="1:7">
      <c r="A670">
        <v>668</v>
      </c>
      <c r="B670">
        <v>10804236.89880466</v>
      </c>
      <c r="C670">
        <v>1721477.556991701</v>
      </c>
      <c r="D670">
        <v>2710693.802866075</v>
      </c>
      <c r="E670">
        <v>2953440.413915412</v>
      </c>
      <c r="F670">
        <v>648687.7139882967</v>
      </c>
      <c r="G670">
        <v>2769937.411043173</v>
      </c>
    </row>
    <row r="671" spans="1:7">
      <c r="A671">
        <v>669</v>
      </c>
      <c r="B671">
        <v>10804236.89880819</v>
      </c>
      <c r="C671">
        <v>1721476.556721241</v>
      </c>
      <c r="D671">
        <v>2710694.150749114</v>
      </c>
      <c r="E671">
        <v>2953440.330940882</v>
      </c>
      <c r="F671">
        <v>648688.2081424433</v>
      </c>
      <c r="G671">
        <v>2769937.652254506</v>
      </c>
    </row>
    <row r="672" spans="1:7">
      <c r="A672">
        <v>670</v>
      </c>
      <c r="B672">
        <v>10804236.89880343</v>
      </c>
      <c r="C672">
        <v>1721476.514260701</v>
      </c>
      <c r="D672">
        <v>2710694.167510824</v>
      </c>
      <c r="E672">
        <v>2953440.327127688</v>
      </c>
      <c r="F672">
        <v>648688.2288820216</v>
      </c>
      <c r="G672">
        <v>2769937.661022194</v>
      </c>
    </row>
    <row r="673" spans="1:7">
      <c r="A673">
        <v>671</v>
      </c>
      <c r="B673">
        <v>10804236.89880194</v>
      </c>
      <c r="C673">
        <v>1721476.625070039</v>
      </c>
      <c r="D673">
        <v>2710694.132555312</v>
      </c>
      <c r="E673">
        <v>2953440.335772397</v>
      </c>
      <c r="F673">
        <v>648688.170550853</v>
      </c>
      <c r="G673">
        <v>2769937.634853336</v>
      </c>
    </row>
    <row r="674" spans="1:7">
      <c r="A674">
        <v>672</v>
      </c>
      <c r="B674">
        <v>10804236.89880424</v>
      </c>
      <c r="C674">
        <v>1721476.303121027</v>
      </c>
      <c r="D674">
        <v>2710694.199524853</v>
      </c>
      <c r="E674">
        <v>2953440.315350628</v>
      </c>
      <c r="F674">
        <v>648688.3721757114</v>
      </c>
      <c r="G674">
        <v>2769937.708632019</v>
      </c>
    </row>
    <row r="675" spans="1:7">
      <c r="A675">
        <v>673</v>
      </c>
      <c r="B675">
        <v>10804236.89880053</v>
      </c>
      <c r="C675">
        <v>1721477.655527642</v>
      </c>
      <c r="D675">
        <v>2710693.841238606</v>
      </c>
      <c r="E675">
        <v>2953440.411713594</v>
      </c>
      <c r="F675">
        <v>648687.6074783668</v>
      </c>
      <c r="G675">
        <v>2769937.382842323</v>
      </c>
    </row>
    <row r="676" spans="1:7">
      <c r="A676">
        <v>674</v>
      </c>
      <c r="B676">
        <v>10804236.89880543</v>
      </c>
      <c r="C676">
        <v>1721477.340609241</v>
      </c>
      <c r="D676">
        <v>2710693.998200232</v>
      </c>
      <c r="E676">
        <v>2953440.378984982</v>
      </c>
      <c r="F676">
        <v>648687.7175108476</v>
      </c>
      <c r="G676">
        <v>2769937.463500129</v>
      </c>
    </row>
    <row r="677" spans="1:7">
      <c r="A677">
        <v>675</v>
      </c>
      <c r="B677">
        <v>10804236.89880451</v>
      </c>
      <c r="C677">
        <v>1721477.780699473</v>
      </c>
      <c r="D677">
        <v>2710693.661545831</v>
      </c>
      <c r="E677">
        <v>2953440.441238848</v>
      </c>
      <c r="F677">
        <v>648687.6718852149</v>
      </c>
      <c r="G677">
        <v>2769937.34343514</v>
      </c>
    </row>
    <row r="678" spans="1:7">
      <c r="A678">
        <v>676</v>
      </c>
      <c r="B678">
        <v>10804236.8988045</v>
      </c>
      <c r="C678">
        <v>1721478.075168487</v>
      </c>
      <c r="D678">
        <v>2710693.675186608</v>
      </c>
      <c r="E678">
        <v>2953440.449316361</v>
      </c>
      <c r="F678">
        <v>648687.4202346141</v>
      </c>
      <c r="G678">
        <v>2769937.278898433</v>
      </c>
    </row>
    <row r="679" spans="1:7">
      <c r="A679">
        <v>677</v>
      </c>
      <c r="B679">
        <v>10804236.89880452</v>
      </c>
      <c r="C679">
        <v>1721476.892960764</v>
      </c>
      <c r="D679">
        <v>2710693.839078629</v>
      </c>
      <c r="E679">
        <v>2953440.386182594</v>
      </c>
      <c r="F679">
        <v>648688.2210681434</v>
      </c>
      <c r="G679">
        <v>2769937.559514387</v>
      </c>
    </row>
    <row r="680" spans="1:7">
      <c r="A680">
        <v>678</v>
      </c>
      <c r="B680">
        <v>10804236.89880423</v>
      </c>
      <c r="C680">
        <v>1721477.509304021</v>
      </c>
      <c r="D680">
        <v>2710693.909279477</v>
      </c>
      <c r="E680">
        <v>2953440.397145733</v>
      </c>
      <c r="F680">
        <v>648687.6643382967</v>
      </c>
      <c r="G680">
        <v>2769937.418736706</v>
      </c>
    </row>
    <row r="681" spans="1:7">
      <c r="A681">
        <v>679</v>
      </c>
      <c r="B681">
        <v>10804236.89880294</v>
      </c>
      <c r="C681">
        <v>1721477.471387627</v>
      </c>
      <c r="D681">
        <v>2710693.948161846</v>
      </c>
      <c r="E681">
        <v>2953440.390433076</v>
      </c>
      <c r="F681">
        <v>648687.6582765443</v>
      </c>
      <c r="G681">
        <v>2769937.430543852</v>
      </c>
    </row>
    <row r="682" spans="1:7">
      <c r="A682">
        <v>680</v>
      </c>
      <c r="B682">
        <v>10804236.89880465</v>
      </c>
      <c r="C682">
        <v>1721477.760372313</v>
      </c>
      <c r="D682">
        <v>2710693.826248576</v>
      </c>
      <c r="E682">
        <v>2953440.417374921</v>
      </c>
      <c r="F682">
        <v>648687.5368834622</v>
      </c>
      <c r="G682">
        <v>2769937.357925379</v>
      </c>
    </row>
    <row r="683" spans="1:7">
      <c r="A683">
        <v>681</v>
      </c>
      <c r="B683">
        <v>10804236.89880499</v>
      </c>
      <c r="C683">
        <v>1721477.821805362</v>
      </c>
      <c r="D683">
        <v>2710693.996060916</v>
      </c>
      <c r="E683">
        <v>2953440.395507051</v>
      </c>
      <c r="F683">
        <v>648687.3372989912</v>
      </c>
      <c r="G683">
        <v>2769937.348132671</v>
      </c>
    </row>
    <row r="684" spans="1:7">
      <c r="A684">
        <v>682</v>
      </c>
      <c r="B684">
        <v>10804236.89880182</v>
      </c>
      <c r="C684">
        <v>1721478.432800684</v>
      </c>
      <c r="D684">
        <v>2710693.653677933</v>
      </c>
      <c r="E684">
        <v>2953440.464542917</v>
      </c>
      <c r="F684">
        <v>648687.1496775103</v>
      </c>
      <c r="G684">
        <v>2769937.198102774</v>
      </c>
    </row>
    <row r="685" spans="1:7">
      <c r="A685">
        <v>683</v>
      </c>
      <c r="B685">
        <v>10804236.89880292</v>
      </c>
      <c r="C685">
        <v>1721477.921118594</v>
      </c>
      <c r="D685">
        <v>2710693.607084843</v>
      </c>
      <c r="E685">
        <v>2953440.453724872</v>
      </c>
      <c r="F685">
        <v>648687.6024476533</v>
      </c>
      <c r="G685">
        <v>2769937.314426955</v>
      </c>
    </row>
    <row r="686" spans="1:7">
      <c r="A686">
        <v>684</v>
      </c>
      <c r="B686">
        <v>10804236.89880136</v>
      </c>
      <c r="C686">
        <v>1721477.874458851</v>
      </c>
      <c r="D686">
        <v>2710693.814134871</v>
      </c>
      <c r="E686">
        <v>2953440.422946545</v>
      </c>
      <c r="F686">
        <v>648687.4560390735</v>
      </c>
      <c r="G686">
        <v>2769937.331222016</v>
      </c>
    </row>
    <row r="687" spans="1:7">
      <c r="A687">
        <v>685</v>
      </c>
      <c r="B687">
        <v>10804236.89880124</v>
      </c>
      <c r="C687">
        <v>1721477.717246094</v>
      </c>
      <c r="D687">
        <v>2710693.823262961</v>
      </c>
      <c r="E687">
        <v>2953440.416342814</v>
      </c>
      <c r="F687">
        <v>648687.5737545105</v>
      </c>
      <c r="G687">
        <v>2769937.368194857</v>
      </c>
    </row>
    <row r="688" spans="1:7">
      <c r="A688">
        <v>686</v>
      </c>
      <c r="B688">
        <v>10804236.89879953</v>
      </c>
      <c r="C688">
        <v>1721477.536670621</v>
      </c>
      <c r="D688">
        <v>2710693.879745248</v>
      </c>
      <c r="E688">
        <v>2953440.402254573</v>
      </c>
      <c r="F688">
        <v>648687.6680620849</v>
      </c>
      <c r="G688">
        <v>2769937.412067004</v>
      </c>
    </row>
    <row r="689" spans="1:7">
      <c r="A689">
        <v>687</v>
      </c>
      <c r="B689">
        <v>10804236.8988004</v>
      </c>
      <c r="C689">
        <v>1721477.207123566</v>
      </c>
      <c r="D689">
        <v>2710693.98847451</v>
      </c>
      <c r="E689">
        <v>2953440.375736568</v>
      </c>
      <c r="F689">
        <v>648687.836881087</v>
      </c>
      <c r="G689">
        <v>2769937.490584672</v>
      </c>
    </row>
    <row r="690" spans="1:7">
      <c r="A690">
        <v>688</v>
      </c>
      <c r="B690">
        <v>10804236.89879948</v>
      </c>
      <c r="C690">
        <v>1721477.527801275</v>
      </c>
      <c r="D690">
        <v>2710693.837857382</v>
      </c>
      <c r="E690">
        <v>2953440.407811467</v>
      </c>
      <c r="F690">
        <v>648687.7142676993</v>
      </c>
      <c r="G690">
        <v>2769937.411061654</v>
      </c>
    </row>
    <row r="691" spans="1:7">
      <c r="A691">
        <v>689</v>
      </c>
      <c r="B691">
        <v>10804236.89879862</v>
      </c>
      <c r="C691">
        <v>1721477.502018844</v>
      </c>
      <c r="D691">
        <v>2710693.837733429</v>
      </c>
      <c r="E691">
        <v>2953440.406962807</v>
      </c>
      <c r="F691">
        <v>648687.7351794739</v>
      </c>
      <c r="G691">
        <v>2769937.416904064</v>
      </c>
    </row>
    <row r="692" spans="1:7">
      <c r="A692">
        <v>690</v>
      </c>
      <c r="B692">
        <v>10804236.89879822</v>
      </c>
      <c r="C692">
        <v>1721477.581438219</v>
      </c>
      <c r="D692">
        <v>2710693.887925732</v>
      </c>
      <c r="E692">
        <v>2953440.402575084</v>
      </c>
      <c r="F692">
        <v>648687.6271287283</v>
      </c>
      <c r="G692">
        <v>2769937.399730452</v>
      </c>
    </row>
    <row r="693" spans="1:7">
      <c r="A693">
        <v>691</v>
      </c>
      <c r="B693">
        <v>10804236.89879861</v>
      </c>
      <c r="C693">
        <v>1721477.487689996</v>
      </c>
      <c r="D693">
        <v>2710693.904370294</v>
      </c>
      <c r="E693">
        <v>2953440.39708558</v>
      </c>
      <c r="F693">
        <v>648687.6870836292</v>
      </c>
      <c r="G693">
        <v>2769937.422569107</v>
      </c>
    </row>
    <row r="694" spans="1:7">
      <c r="A694">
        <v>692</v>
      </c>
      <c r="B694">
        <v>10804236.89879696</v>
      </c>
      <c r="C694">
        <v>1721477.363072677</v>
      </c>
      <c r="D694">
        <v>2710693.843583012</v>
      </c>
      <c r="E694">
        <v>2953440.401425492</v>
      </c>
      <c r="F694">
        <v>648687.8426884051</v>
      </c>
      <c r="G694">
        <v>2769937.448027373</v>
      </c>
    </row>
    <row r="695" spans="1:7">
      <c r="A695">
        <v>693</v>
      </c>
      <c r="B695">
        <v>10804236.89879696</v>
      </c>
      <c r="C695">
        <v>1721477.288973066</v>
      </c>
      <c r="D695">
        <v>2710693.890960023</v>
      </c>
      <c r="E695">
        <v>2953440.392240561</v>
      </c>
      <c r="F695">
        <v>648687.8597169454</v>
      </c>
      <c r="G695">
        <v>2769937.466906362</v>
      </c>
    </row>
    <row r="696" spans="1:7">
      <c r="A696">
        <v>694</v>
      </c>
      <c r="B696">
        <v>10804236.89879509</v>
      </c>
      <c r="C696">
        <v>1721477.349613093</v>
      </c>
      <c r="D696">
        <v>2710693.818990053</v>
      </c>
      <c r="E696">
        <v>2953440.404452217</v>
      </c>
      <c r="F696">
        <v>648687.874590349</v>
      </c>
      <c r="G696">
        <v>2769937.451149377</v>
      </c>
    </row>
    <row r="697" spans="1:7">
      <c r="A697">
        <v>695</v>
      </c>
      <c r="B697">
        <v>10804236.89879675</v>
      </c>
      <c r="C697">
        <v>1721477.078121227</v>
      </c>
      <c r="D697">
        <v>2710693.916103586</v>
      </c>
      <c r="E697">
        <v>2953440.381624253</v>
      </c>
      <c r="F697">
        <v>648688.0035499773</v>
      </c>
      <c r="G697">
        <v>2769937.519397702</v>
      </c>
    </row>
    <row r="698" spans="1:7">
      <c r="A698">
        <v>696</v>
      </c>
      <c r="B698">
        <v>10804236.89879652</v>
      </c>
      <c r="C698">
        <v>1721477.564866493</v>
      </c>
      <c r="D698">
        <v>2710693.759145177</v>
      </c>
      <c r="E698">
        <v>2953440.420173661</v>
      </c>
      <c r="F698">
        <v>648687.756054446</v>
      </c>
      <c r="G698">
        <v>2769937.398556743</v>
      </c>
    </row>
    <row r="699" spans="1:7">
      <c r="A699">
        <v>697</v>
      </c>
      <c r="B699">
        <v>10804236.89879508</v>
      </c>
      <c r="C699">
        <v>1721477.243645069</v>
      </c>
      <c r="D699">
        <v>2710693.828209458</v>
      </c>
      <c r="E699">
        <v>2953440.399568595</v>
      </c>
      <c r="F699">
        <v>648687.9507909683</v>
      </c>
      <c r="G699">
        <v>2769937.47658099</v>
      </c>
    </row>
    <row r="700" spans="1:7">
      <c r="A700">
        <v>698</v>
      </c>
      <c r="B700">
        <v>10804236.89879524</v>
      </c>
      <c r="C700">
        <v>1721477.404648029</v>
      </c>
      <c r="D700">
        <v>2710693.761450135</v>
      </c>
      <c r="E700">
        <v>2953440.414434662</v>
      </c>
      <c r="F700">
        <v>648687.8814640436</v>
      </c>
      <c r="G700">
        <v>2769937.436798373</v>
      </c>
    </row>
    <row r="701" spans="1:7">
      <c r="A701">
        <v>699</v>
      </c>
      <c r="B701">
        <v>10804236.89879467</v>
      </c>
      <c r="C701">
        <v>1721477.231891401</v>
      </c>
      <c r="D701">
        <v>2710693.766151702</v>
      </c>
      <c r="E701">
        <v>2953440.407899204</v>
      </c>
      <c r="F701">
        <v>648688.0158645138</v>
      </c>
      <c r="G701">
        <v>2769937.476987849</v>
      </c>
    </row>
    <row r="702" spans="1:7">
      <c r="A702">
        <v>700</v>
      </c>
      <c r="B702">
        <v>10804236.89879485</v>
      </c>
      <c r="C702">
        <v>1721477.33887379</v>
      </c>
      <c r="D702">
        <v>2710693.730470771</v>
      </c>
      <c r="E702">
        <v>2953440.416569254</v>
      </c>
      <c r="F702">
        <v>648687.9614792953</v>
      </c>
      <c r="G702">
        <v>2769937.451401742</v>
      </c>
    </row>
    <row r="703" spans="1:7">
      <c r="A703">
        <v>701</v>
      </c>
      <c r="B703">
        <v>10804236.89879407</v>
      </c>
      <c r="C703">
        <v>1721477.817297949</v>
      </c>
      <c r="D703">
        <v>2710693.622216474</v>
      </c>
      <c r="E703">
        <v>2953440.448056786</v>
      </c>
      <c r="F703">
        <v>648687.6734506092</v>
      </c>
      <c r="G703">
        <v>2769937.337772254</v>
      </c>
    </row>
    <row r="704" spans="1:7">
      <c r="A704">
        <v>702</v>
      </c>
      <c r="B704">
        <v>10804236.89879463</v>
      </c>
      <c r="C704">
        <v>1721477.804306979</v>
      </c>
      <c r="D704">
        <v>2710693.627629156</v>
      </c>
      <c r="E704">
        <v>2953440.446854569</v>
      </c>
      <c r="F704">
        <v>648687.6787225589</v>
      </c>
      <c r="G704">
        <v>2769937.34128137</v>
      </c>
    </row>
    <row r="705" spans="1:7">
      <c r="A705">
        <v>703</v>
      </c>
      <c r="B705">
        <v>10804236.89879402</v>
      </c>
      <c r="C705">
        <v>1721477.951805249</v>
      </c>
      <c r="D705">
        <v>2710693.552623808</v>
      </c>
      <c r="E705">
        <v>2953440.462436912</v>
      </c>
      <c r="F705">
        <v>648687.6272437896</v>
      </c>
      <c r="G705">
        <v>2769937.30468426</v>
      </c>
    </row>
    <row r="706" spans="1:7">
      <c r="A706">
        <v>704</v>
      </c>
      <c r="B706">
        <v>10804236.89879465</v>
      </c>
      <c r="C706">
        <v>1721477.937142249</v>
      </c>
      <c r="D706">
        <v>2710693.535027099</v>
      </c>
      <c r="E706">
        <v>2953440.464396227</v>
      </c>
      <c r="F706">
        <v>648687.6556122394</v>
      </c>
      <c r="G706">
        <v>2769937.306616833</v>
      </c>
    </row>
    <row r="707" spans="1:7">
      <c r="A707">
        <v>705</v>
      </c>
      <c r="B707">
        <v>10804236.89879512</v>
      </c>
      <c r="C707">
        <v>1721477.251605704</v>
      </c>
      <c r="D707">
        <v>2710693.757752699</v>
      </c>
      <c r="E707">
        <v>2953440.409756413</v>
      </c>
      <c r="F707">
        <v>648688.0084397959</v>
      </c>
      <c r="G707">
        <v>2769937.471240512</v>
      </c>
    </row>
    <row r="708" spans="1:7">
      <c r="A708">
        <v>706</v>
      </c>
      <c r="B708">
        <v>10804236.89879504</v>
      </c>
      <c r="C708">
        <v>1721477.997425567</v>
      </c>
      <c r="D708">
        <v>2710693.577677778</v>
      </c>
      <c r="E708">
        <v>2953440.46044768</v>
      </c>
      <c r="F708">
        <v>648687.5684868399</v>
      </c>
      <c r="G708">
        <v>2769937.294757179</v>
      </c>
    </row>
    <row r="709" spans="1:7">
      <c r="A709">
        <v>707</v>
      </c>
      <c r="B709">
        <v>10804236.89879404</v>
      </c>
      <c r="C709">
        <v>1721477.970691887</v>
      </c>
      <c r="D709">
        <v>2710693.507384093</v>
      </c>
      <c r="E709">
        <v>2953440.469455442</v>
      </c>
      <c r="F709">
        <v>648687.6514182771</v>
      </c>
      <c r="G709">
        <v>2769937.299844338</v>
      </c>
    </row>
    <row r="710" spans="1:7">
      <c r="A710">
        <v>708</v>
      </c>
      <c r="B710">
        <v>10804236.89879401</v>
      </c>
      <c r="C710">
        <v>1721477.811311729</v>
      </c>
      <c r="D710">
        <v>2710693.554987574</v>
      </c>
      <c r="E710">
        <v>2953440.457347366</v>
      </c>
      <c r="F710">
        <v>648687.7375576308</v>
      </c>
      <c r="G710">
        <v>2769937.33758971</v>
      </c>
    </row>
    <row r="711" spans="1:7">
      <c r="A711">
        <v>709</v>
      </c>
      <c r="B711">
        <v>10804236.89879451</v>
      </c>
      <c r="C711">
        <v>1721477.909379022</v>
      </c>
      <c r="D711">
        <v>2710693.577545308</v>
      </c>
      <c r="E711">
        <v>2953440.457511346</v>
      </c>
      <c r="F711">
        <v>648687.6366766725</v>
      </c>
      <c r="G711">
        <v>2769937.317682165</v>
      </c>
    </row>
    <row r="712" spans="1:7">
      <c r="A712">
        <v>710</v>
      </c>
      <c r="B712">
        <v>10804236.8987948</v>
      </c>
      <c r="C712">
        <v>1721477.737151708</v>
      </c>
      <c r="D712">
        <v>2710693.602436164</v>
      </c>
      <c r="E712">
        <v>2953440.448150406</v>
      </c>
      <c r="F712">
        <v>648687.7545719193</v>
      </c>
      <c r="G712">
        <v>2769937.356484603</v>
      </c>
    </row>
    <row r="713" spans="1:7">
      <c r="A713">
        <v>711</v>
      </c>
      <c r="B713">
        <v>10804236.89879443</v>
      </c>
      <c r="C713">
        <v>1721477.77355422</v>
      </c>
      <c r="D713">
        <v>2710693.574690688</v>
      </c>
      <c r="E713">
        <v>2953440.453297167</v>
      </c>
      <c r="F713">
        <v>648687.7499393151</v>
      </c>
      <c r="G713">
        <v>2769937.347313043</v>
      </c>
    </row>
    <row r="714" spans="1:7">
      <c r="A714">
        <v>712</v>
      </c>
      <c r="B714">
        <v>10804236.89879408</v>
      </c>
      <c r="C714">
        <v>1721477.58594139</v>
      </c>
      <c r="D714">
        <v>2710693.627004146</v>
      </c>
      <c r="E714">
        <v>2953440.439589585</v>
      </c>
      <c r="F714">
        <v>648687.8527762598</v>
      </c>
      <c r="G714">
        <v>2769937.393482701</v>
      </c>
    </row>
    <row r="715" spans="1:7">
      <c r="A715">
        <v>713</v>
      </c>
      <c r="B715">
        <v>10804236.89879403</v>
      </c>
      <c r="C715">
        <v>1721478.242291804</v>
      </c>
      <c r="D715">
        <v>2710693.357775077</v>
      </c>
      <c r="E715">
        <v>2953440.499779356</v>
      </c>
      <c r="F715">
        <v>648687.5670367365</v>
      </c>
      <c r="G715">
        <v>2769937.231911053</v>
      </c>
    </row>
    <row r="716" spans="1:7">
      <c r="A716">
        <v>714</v>
      </c>
      <c r="B716">
        <v>10804236.89879479</v>
      </c>
      <c r="C716">
        <v>1721477.758078641</v>
      </c>
      <c r="D716">
        <v>2710693.559723728</v>
      </c>
      <c r="E716">
        <v>2953440.454879411</v>
      </c>
      <c r="F716">
        <v>648687.7757430819</v>
      </c>
      <c r="G716">
        <v>2769937.350369929</v>
      </c>
    </row>
    <row r="717" spans="1:7">
      <c r="A717">
        <v>715</v>
      </c>
      <c r="B717">
        <v>10804236.89879488</v>
      </c>
      <c r="C717">
        <v>1721477.87903777</v>
      </c>
      <c r="D717">
        <v>2710693.517667321</v>
      </c>
      <c r="E717">
        <v>2953440.464911685</v>
      </c>
      <c r="F717">
        <v>648687.7156270053</v>
      </c>
      <c r="G717">
        <v>2769937.321551098</v>
      </c>
    </row>
    <row r="718" spans="1:7">
      <c r="A718">
        <v>716</v>
      </c>
      <c r="B718">
        <v>10804236.89879385</v>
      </c>
      <c r="C718">
        <v>1721477.995637099</v>
      </c>
      <c r="D718">
        <v>2710693.48157646</v>
      </c>
      <c r="E718">
        <v>2953440.473943871</v>
      </c>
      <c r="F718">
        <v>648687.6553592955</v>
      </c>
      <c r="G718">
        <v>2769937.292277126</v>
      </c>
    </row>
    <row r="719" spans="1:7">
      <c r="A719">
        <v>717</v>
      </c>
      <c r="B719">
        <v>10804236.89879435</v>
      </c>
      <c r="C719">
        <v>1721477.952937185</v>
      </c>
      <c r="D719">
        <v>2710693.419757045</v>
      </c>
      <c r="E719">
        <v>2953440.481181935</v>
      </c>
      <c r="F719">
        <v>648687.7458231339</v>
      </c>
      <c r="G719">
        <v>2769937.299095052</v>
      </c>
    </row>
    <row r="720" spans="1:7">
      <c r="A720">
        <v>718</v>
      </c>
      <c r="B720">
        <v>10804236.89879415</v>
      </c>
      <c r="C720">
        <v>1721477.815844187</v>
      </c>
      <c r="D720">
        <v>2710693.505667581</v>
      </c>
      <c r="E720">
        <v>2953440.464440919</v>
      </c>
      <c r="F720">
        <v>648687.7787032418</v>
      </c>
      <c r="G720">
        <v>2769937.334138219</v>
      </c>
    </row>
    <row r="721" spans="1:7">
      <c r="A721">
        <v>719</v>
      </c>
      <c r="B721">
        <v>10804236.89879421</v>
      </c>
      <c r="C721">
        <v>1721478.161985971</v>
      </c>
      <c r="D721">
        <v>2710693.397980069</v>
      </c>
      <c r="E721">
        <v>2953440.491408043</v>
      </c>
      <c r="F721">
        <v>648687.5946829313</v>
      </c>
      <c r="G721">
        <v>2769937.252737192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1846441.239021942</v>
      </c>
      <c r="C2">
        <v>3930283.542839933</v>
      </c>
    </row>
    <row r="3" spans="1:3">
      <c r="A3">
        <v>1</v>
      </c>
      <c r="B3">
        <v>18464412.39021944</v>
      </c>
      <c r="C3">
        <v>17391866.14548844</v>
      </c>
    </row>
    <row r="4" spans="1:3">
      <c r="A4">
        <v>2</v>
      </c>
      <c r="B4">
        <v>18003156.44535724</v>
      </c>
      <c r="C4">
        <v>17207877.35425792</v>
      </c>
    </row>
    <row r="5" spans="1:3">
      <c r="A5">
        <v>3</v>
      </c>
      <c r="B5">
        <v>17542254.51064469</v>
      </c>
      <c r="C5">
        <v>17022781.47242958</v>
      </c>
    </row>
    <row r="6" spans="1:3">
      <c r="A6">
        <v>4</v>
      </c>
      <c r="B6">
        <v>17081632.99430342</v>
      </c>
      <c r="C6">
        <v>16836810.96319493</v>
      </c>
    </row>
    <row r="7" spans="1:3">
      <c r="A7">
        <v>5</v>
      </c>
      <c r="B7">
        <v>16621232.74364217</v>
      </c>
      <c r="C7">
        <v>16650152.81734496</v>
      </c>
    </row>
    <row r="8" spans="1:3">
      <c r="A8">
        <v>6</v>
      </c>
      <c r="B8">
        <v>16161004.79760754</v>
      </c>
      <c r="C8">
        <v>16462961.78452877</v>
      </c>
    </row>
    <row r="9" spans="1:3">
      <c r="A9">
        <v>7</v>
      </c>
      <c r="B9">
        <v>15700907.40362316</v>
      </c>
      <c r="C9">
        <v>16275369.69950411</v>
      </c>
    </row>
    <row r="10" spans="1:3">
      <c r="A10">
        <v>8</v>
      </c>
      <c r="B10">
        <v>15240903.83795086</v>
      </c>
      <c r="C10">
        <v>16087492.32073243</v>
      </c>
    </row>
    <row r="11" spans="1:3">
      <c r="A11">
        <v>9</v>
      </c>
      <c r="B11">
        <v>14780960.73923793</v>
      </c>
      <c r="C11">
        <v>15899434.57630328</v>
      </c>
    </row>
    <row r="12" spans="1:3">
      <c r="A12">
        <v>10</v>
      </c>
      <c r="B12">
        <v>14321046.76269908</v>
      </c>
      <c r="C12">
        <v>15711294.81194163</v>
      </c>
    </row>
    <row r="13" spans="1:3">
      <c r="A13">
        <v>11</v>
      </c>
      <c r="B13">
        <v>13861131.41840057</v>
      </c>
      <c r="C13">
        <v>15523168.46362372</v>
      </c>
    </row>
    <row r="14" spans="1:3">
      <c r="A14">
        <v>12</v>
      </c>
      <c r="B14">
        <v>13401183.98733957</v>
      </c>
      <c r="C14">
        <v>15335151.48433118</v>
      </c>
    </row>
    <row r="15" spans="1:3">
      <c r="A15">
        <v>13</v>
      </c>
      <c r="B15">
        <v>12928440.52743487</v>
      </c>
      <c r="C15">
        <v>15152857.66392624</v>
      </c>
    </row>
    <row r="16" spans="1:3">
      <c r="A16">
        <v>14</v>
      </c>
      <c r="B16">
        <v>12455215.87907366</v>
      </c>
      <c r="C16">
        <v>14971124.6673586</v>
      </c>
    </row>
    <row r="17" spans="1:3">
      <c r="A17">
        <v>15</v>
      </c>
      <c r="B17">
        <v>11981239.68459066</v>
      </c>
      <c r="C17">
        <v>14790265.3104063</v>
      </c>
    </row>
    <row r="18" spans="1:3">
      <c r="A18">
        <v>16</v>
      </c>
      <c r="B18">
        <v>11506183.82199261</v>
      </c>
      <c r="C18">
        <v>14610658.89518851</v>
      </c>
    </row>
    <row r="19" spans="1:3">
      <c r="A19">
        <v>17</v>
      </c>
      <c r="B19">
        <v>9232206.195109718</v>
      </c>
      <c r="C19">
        <v>9913209.144017041</v>
      </c>
    </row>
    <row r="20" spans="1:3">
      <c r="A20">
        <v>18</v>
      </c>
      <c r="B20">
        <v>8341211.332876613</v>
      </c>
      <c r="C20">
        <v>8306298.125382406</v>
      </c>
    </row>
    <row r="21" spans="1:3">
      <c r="A21">
        <v>19</v>
      </c>
      <c r="B21">
        <v>7884137.675039699</v>
      </c>
      <c r="C21">
        <v>7851529.414346777</v>
      </c>
    </row>
    <row r="22" spans="1:3">
      <c r="A22">
        <v>20</v>
      </c>
      <c r="B22">
        <v>7522893.789604441</v>
      </c>
      <c r="C22">
        <v>7513716.754514212</v>
      </c>
    </row>
    <row r="23" spans="1:3">
      <c r="A23">
        <v>21</v>
      </c>
      <c r="B23">
        <v>7440682.262169929</v>
      </c>
      <c r="C23">
        <v>7492517.403213284</v>
      </c>
    </row>
    <row r="24" spans="1:3">
      <c r="A24">
        <v>22</v>
      </c>
      <c r="B24">
        <v>7172072.981594858</v>
      </c>
      <c r="C24">
        <v>7235585.969877543</v>
      </c>
    </row>
    <row r="25" spans="1:3">
      <c r="A25">
        <v>23</v>
      </c>
      <c r="B25">
        <v>7090884.846190408</v>
      </c>
      <c r="C25">
        <v>7212963.270398576</v>
      </c>
    </row>
    <row r="26" spans="1:3">
      <c r="A26">
        <v>24</v>
      </c>
      <c r="B26">
        <v>6880836.649998703</v>
      </c>
      <c r="C26">
        <v>7010957.76084873</v>
      </c>
    </row>
    <row r="27" spans="1:3">
      <c r="A27">
        <v>25</v>
      </c>
      <c r="B27">
        <v>6801056.573057812</v>
      </c>
      <c r="C27">
        <v>6987118.347528263</v>
      </c>
    </row>
    <row r="28" spans="1:3">
      <c r="A28">
        <v>26</v>
      </c>
      <c r="B28">
        <v>6635415.022983902</v>
      </c>
      <c r="C28">
        <v>6821390.822573401</v>
      </c>
    </row>
    <row r="29" spans="1:3">
      <c r="A29">
        <v>27</v>
      </c>
      <c r="B29">
        <v>6556969.81683812</v>
      </c>
      <c r="C29">
        <v>6797007.929457423</v>
      </c>
    </row>
    <row r="30" spans="1:3">
      <c r="A30">
        <v>28</v>
      </c>
      <c r="B30">
        <v>6426495.724249849</v>
      </c>
      <c r="C30">
        <v>6661651.746713365</v>
      </c>
    </row>
    <row r="31" spans="1:3">
      <c r="A31">
        <v>29</v>
      </c>
      <c r="B31">
        <v>6446940.836803464</v>
      </c>
      <c r="C31">
        <v>6669934.025472959</v>
      </c>
    </row>
    <row r="32" spans="1:3">
      <c r="A32">
        <v>30</v>
      </c>
      <c r="B32">
        <v>6732183.172358682</v>
      </c>
      <c r="C32">
        <v>6739939.358593243</v>
      </c>
    </row>
    <row r="33" spans="1:3">
      <c r="A33">
        <v>31</v>
      </c>
      <c r="B33">
        <v>6446802.459543913</v>
      </c>
      <c r="C33">
        <v>6669940.499340807</v>
      </c>
    </row>
    <row r="34" spans="1:3">
      <c r="A34">
        <v>32</v>
      </c>
      <c r="B34">
        <v>6732374.40282668</v>
      </c>
      <c r="C34">
        <v>6740609.046488063</v>
      </c>
    </row>
    <row r="35" spans="1:3">
      <c r="A35">
        <v>33</v>
      </c>
      <c r="B35">
        <v>6528139.529604732</v>
      </c>
      <c r="C35">
        <v>6697912.681943246</v>
      </c>
    </row>
    <row r="36" spans="1:3">
      <c r="A36">
        <v>34</v>
      </c>
      <c r="B36">
        <v>6236665.927765828</v>
      </c>
      <c r="C36">
        <v>6313706.676394801</v>
      </c>
    </row>
    <row r="37" spans="1:3">
      <c r="A37">
        <v>35</v>
      </c>
      <c r="B37">
        <v>5789477.719367553</v>
      </c>
      <c r="C37">
        <v>5986589.173206425</v>
      </c>
    </row>
    <row r="38" spans="1:3">
      <c r="A38">
        <v>36</v>
      </c>
      <c r="B38">
        <v>5583492.818622828</v>
      </c>
      <c r="C38">
        <v>5790672.681514796</v>
      </c>
    </row>
    <row r="39" spans="1:3">
      <c r="A39">
        <v>37</v>
      </c>
      <c r="B39">
        <v>5403419.909639433</v>
      </c>
      <c r="C39">
        <v>5627082.8563055</v>
      </c>
    </row>
    <row r="40" spans="1:3">
      <c r="A40">
        <v>38</v>
      </c>
      <c r="B40">
        <v>5058487.124749403</v>
      </c>
      <c r="C40">
        <v>5461101.290756729</v>
      </c>
    </row>
    <row r="41" spans="1:3">
      <c r="A41">
        <v>39</v>
      </c>
      <c r="B41">
        <v>4958138.052755008</v>
      </c>
      <c r="C41">
        <v>5408992.495003607</v>
      </c>
    </row>
    <row r="42" spans="1:3">
      <c r="A42">
        <v>40</v>
      </c>
      <c r="B42">
        <v>4927896.036304298</v>
      </c>
      <c r="C42">
        <v>5402008.598805607</v>
      </c>
    </row>
    <row r="43" spans="1:3">
      <c r="A43">
        <v>41</v>
      </c>
      <c r="B43">
        <v>4845102.284166384</v>
      </c>
      <c r="C43">
        <v>5300393.713679984</v>
      </c>
    </row>
    <row r="44" spans="1:3">
      <c r="A44">
        <v>42</v>
      </c>
      <c r="B44">
        <v>4736832.200789958</v>
      </c>
      <c r="C44">
        <v>5212050.735690929</v>
      </c>
    </row>
    <row r="45" spans="1:3">
      <c r="A45">
        <v>43</v>
      </c>
      <c r="B45">
        <v>4781048.059269821</v>
      </c>
      <c r="C45">
        <v>5192423.677072297</v>
      </c>
    </row>
    <row r="46" spans="1:3">
      <c r="A46">
        <v>44</v>
      </c>
      <c r="B46">
        <v>4825156.226950827</v>
      </c>
      <c r="C46">
        <v>5205608.592347071</v>
      </c>
    </row>
    <row r="47" spans="1:3">
      <c r="A47">
        <v>45</v>
      </c>
      <c r="B47">
        <v>4699757.285582684</v>
      </c>
      <c r="C47">
        <v>5128533.493008805</v>
      </c>
    </row>
    <row r="48" spans="1:3">
      <c r="A48">
        <v>46</v>
      </c>
      <c r="B48">
        <v>4741291.230799322</v>
      </c>
      <c r="C48">
        <v>5140835.677791554</v>
      </c>
    </row>
    <row r="49" spans="1:3">
      <c r="A49">
        <v>47</v>
      </c>
      <c r="B49">
        <v>4638496.482896804</v>
      </c>
      <c r="C49">
        <v>5080240.280807106</v>
      </c>
    </row>
    <row r="50" spans="1:3">
      <c r="A50">
        <v>48</v>
      </c>
      <c r="B50">
        <v>4647284.182545329</v>
      </c>
      <c r="C50">
        <v>5081003.625840614</v>
      </c>
    </row>
    <row r="51" spans="1:3">
      <c r="A51">
        <v>49</v>
      </c>
      <c r="B51">
        <v>4661586.745423963</v>
      </c>
      <c r="C51">
        <v>5055140.085880519</v>
      </c>
    </row>
    <row r="52" spans="1:3">
      <c r="A52">
        <v>50</v>
      </c>
      <c r="B52">
        <v>4681051.765897055</v>
      </c>
      <c r="C52">
        <v>5064589.691478231</v>
      </c>
    </row>
    <row r="53" spans="1:3">
      <c r="A53">
        <v>51</v>
      </c>
      <c r="B53">
        <v>4621543.534277338</v>
      </c>
      <c r="C53">
        <v>5027721.851575665</v>
      </c>
    </row>
    <row r="54" spans="1:3">
      <c r="A54">
        <v>52</v>
      </c>
      <c r="B54">
        <v>4578032.589390554</v>
      </c>
      <c r="C54">
        <v>5002068.537506141</v>
      </c>
    </row>
    <row r="55" spans="1:3">
      <c r="A55">
        <v>53</v>
      </c>
      <c r="B55">
        <v>4300943.06300439</v>
      </c>
      <c r="C55">
        <v>4852341.003170073</v>
      </c>
    </row>
    <row r="56" spans="1:3">
      <c r="A56">
        <v>54</v>
      </c>
      <c r="B56">
        <v>4094237.990543785</v>
      </c>
      <c r="C56">
        <v>4744775.63148816</v>
      </c>
    </row>
    <row r="57" spans="1:3">
      <c r="A57">
        <v>55</v>
      </c>
      <c r="B57">
        <v>3946647.66819159</v>
      </c>
      <c r="C57">
        <v>4642245.695279817</v>
      </c>
    </row>
    <row r="58" spans="1:3">
      <c r="A58">
        <v>56</v>
      </c>
      <c r="B58">
        <v>3857532.188794074</v>
      </c>
      <c r="C58">
        <v>4585900.74691899</v>
      </c>
    </row>
    <row r="59" spans="1:3">
      <c r="A59">
        <v>57</v>
      </c>
      <c r="B59">
        <v>3795680.214923142</v>
      </c>
      <c r="C59">
        <v>4545760.676204517</v>
      </c>
    </row>
    <row r="60" spans="1:3">
      <c r="A60">
        <v>58</v>
      </c>
      <c r="B60">
        <v>3709917.251818305</v>
      </c>
      <c r="C60">
        <v>4512491.775921836</v>
      </c>
    </row>
    <row r="61" spans="1:3">
      <c r="A61">
        <v>59</v>
      </c>
      <c r="B61">
        <v>3710286.909613033</v>
      </c>
      <c r="C61">
        <v>4512729.618079218</v>
      </c>
    </row>
    <row r="62" spans="1:3">
      <c r="A62">
        <v>60</v>
      </c>
      <c r="B62">
        <v>3541872.262916952</v>
      </c>
      <c r="C62">
        <v>4428639.881405242</v>
      </c>
    </row>
    <row r="63" spans="1:3">
      <c r="A63">
        <v>61</v>
      </c>
      <c r="B63">
        <v>3470053.471976994</v>
      </c>
      <c r="C63">
        <v>4367514.834387241</v>
      </c>
    </row>
    <row r="64" spans="1:3">
      <c r="A64">
        <v>62</v>
      </c>
      <c r="B64">
        <v>3412909.460841935</v>
      </c>
      <c r="C64">
        <v>4339300.759882491</v>
      </c>
    </row>
    <row r="65" spans="1:3">
      <c r="A65">
        <v>63</v>
      </c>
      <c r="B65">
        <v>3398167.460478724</v>
      </c>
      <c r="C65">
        <v>4340156.225899301</v>
      </c>
    </row>
    <row r="66" spans="1:3">
      <c r="A66">
        <v>64</v>
      </c>
      <c r="B66">
        <v>3363680.679628266</v>
      </c>
      <c r="C66">
        <v>4316078.881957634</v>
      </c>
    </row>
    <row r="67" spans="1:3">
      <c r="A67">
        <v>65</v>
      </c>
      <c r="B67">
        <v>3358312.447191823</v>
      </c>
      <c r="C67">
        <v>4317972.959294051</v>
      </c>
    </row>
    <row r="68" spans="1:3">
      <c r="A68">
        <v>66</v>
      </c>
      <c r="B68">
        <v>3280579.292522122</v>
      </c>
      <c r="C68">
        <v>4273835.188766562</v>
      </c>
    </row>
    <row r="69" spans="1:3">
      <c r="A69">
        <v>67</v>
      </c>
      <c r="B69">
        <v>3221085.491808755</v>
      </c>
      <c r="C69">
        <v>4246299.124427931</v>
      </c>
    </row>
    <row r="70" spans="1:3">
      <c r="A70">
        <v>68</v>
      </c>
      <c r="B70">
        <v>3223030.627804956</v>
      </c>
      <c r="C70">
        <v>4248416.0543368</v>
      </c>
    </row>
    <row r="71" spans="1:3">
      <c r="A71">
        <v>69</v>
      </c>
      <c r="B71">
        <v>3196015.240625895</v>
      </c>
      <c r="C71">
        <v>4232563.641594941</v>
      </c>
    </row>
    <row r="72" spans="1:3">
      <c r="A72">
        <v>70</v>
      </c>
      <c r="B72">
        <v>3180421.659886554</v>
      </c>
      <c r="C72">
        <v>4231057.350291898</v>
      </c>
    </row>
    <row r="73" spans="1:3">
      <c r="A73">
        <v>71</v>
      </c>
      <c r="B73">
        <v>3131145.539639054</v>
      </c>
      <c r="C73">
        <v>4211505.319027145</v>
      </c>
    </row>
    <row r="74" spans="1:3">
      <c r="A74">
        <v>72</v>
      </c>
      <c r="B74">
        <v>3125270.895293408</v>
      </c>
      <c r="C74">
        <v>4205993.94751312</v>
      </c>
    </row>
    <row r="75" spans="1:3">
      <c r="A75">
        <v>73</v>
      </c>
      <c r="B75">
        <v>2996684.00584852</v>
      </c>
      <c r="C75">
        <v>4134773.658980714</v>
      </c>
    </row>
    <row r="76" spans="1:3">
      <c r="A76">
        <v>74</v>
      </c>
      <c r="B76">
        <v>2948911.001631233</v>
      </c>
      <c r="C76">
        <v>4105114.072144975</v>
      </c>
    </row>
    <row r="77" spans="1:3">
      <c r="A77">
        <v>75</v>
      </c>
      <c r="B77">
        <v>2880174.667716211</v>
      </c>
      <c r="C77">
        <v>4070514.82180326</v>
      </c>
    </row>
    <row r="78" spans="1:3">
      <c r="A78">
        <v>76</v>
      </c>
      <c r="B78">
        <v>2829951.154304679</v>
      </c>
      <c r="C78">
        <v>4032464.928257042</v>
      </c>
    </row>
    <row r="79" spans="1:3">
      <c r="A79">
        <v>77</v>
      </c>
      <c r="B79">
        <v>2740259.96304664</v>
      </c>
      <c r="C79">
        <v>3979066.935948584</v>
      </c>
    </row>
    <row r="80" spans="1:3">
      <c r="A80">
        <v>78</v>
      </c>
      <c r="B80">
        <v>2636661.951015732</v>
      </c>
      <c r="C80">
        <v>3932742.303700479</v>
      </c>
    </row>
    <row r="81" spans="1:3">
      <c r="A81">
        <v>79</v>
      </c>
      <c r="B81">
        <v>2600807.761404996</v>
      </c>
      <c r="C81">
        <v>3910532.731736629</v>
      </c>
    </row>
    <row r="82" spans="1:3">
      <c r="A82">
        <v>80</v>
      </c>
      <c r="B82">
        <v>2582783.651953405</v>
      </c>
      <c r="C82">
        <v>3900775.001988307</v>
      </c>
    </row>
    <row r="83" spans="1:3">
      <c r="A83">
        <v>81</v>
      </c>
      <c r="B83">
        <v>2594143.913657218</v>
      </c>
      <c r="C83">
        <v>3901182.583583468</v>
      </c>
    </row>
    <row r="84" spans="1:3">
      <c r="A84">
        <v>82</v>
      </c>
      <c r="B84">
        <v>2550690.646413949</v>
      </c>
      <c r="C84">
        <v>3882198.812142063</v>
      </c>
    </row>
    <row r="85" spans="1:3">
      <c r="A85">
        <v>83</v>
      </c>
      <c r="B85">
        <v>2559490.744198883</v>
      </c>
      <c r="C85">
        <v>3883459.151068777</v>
      </c>
    </row>
    <row r="86" spans="1:3">
      <c r="A86">
        <v>84</v>
      </c>
      <c r="B86">
        <v>2500431.671587059</v>
      </c>
      <c r="C86">
        <v>3851503.264377814</v>
      </c>
    </row>
    <row r="87" spans="1:3">
      <c r="A87">
        <v>85</v>
      </c>
      <c r="B87">
        <v>2437740.072881626</v>
      </c>
      <c r="C87">
        <v>3814789.185233878</v>
      </c>
    </row>
    <row r="88" spans="1:3">
      <c r="A88">
        <v>86</v>
      </c>
      <c r="B88">
        <v>2376284.44458647</v>
      </c>
      <c r="C88">
        <v>3782520.718596444</v>
      </c>
    </row>
    <row r="89" spans="1:3">
      <c r="A89">
        <v>87</v>
      </c>
      <c r="B89">
        <v>2338202.160197756</v>
      </c>
      <c r="C89">
        <v>3766914.082242833</v>
      </c>
    </row>
    <row r="90" spans="1:3">
      <c r="A90">
        <v>88</v>
      </c>
      <c r="B90">
        <v>2343533.529087505</v>
      </c>
      <c r="C90">
        <v>3768524.201249657</v>
      </c>
    </row>
    <row r="91" spans="1:3">
      <c r="A91">
        <v>89</v>
      </c>
      <c r="B91">
        <v>2313107.191437792</v>
      </c>
      <c r="C91">
        <v>3749469.888603322</v>
      </c>
    </row>
    <row r="92" spans="1:3">
      <c r="A92">
        <v>90</v>
      </c>
      <c r="B92">
        <v>2263786.676953141</v>
      </c>
      <c r="C92">
        <v>3718571.79301258</v>
      </c>
    </row>
    <row r="93" spans="1:3">
      <c r="A93">
        <v>91</v>
      </c>
      <c r="B93">
        <v>2238292.685678985</v>
      </c>
      <c r="C93">
        <v>3705133.156657865</v>
      </c>
    </row>
    <row r="94" spans="1:3">
      <c r="A94">
        <v>92</v>
      </c>
      <c r="B94">
        <v>2212636.031326164</v>
      </c>
      <c r="C94">
        <v>3688073.061877396</v>
      </c>
    </row>
    <row r="95" spans="1:3">
      <c r="A95">
        <v>93</v>
      </c>
      <c r="B95">
        <v>2169144.000552845</v>
      </c>
      <c r="C95">
        <v>3669673.373681475</v>
      </c>
    </row>
    <row r="96" spans="1:3">
      <c r="A96">
        <v>94</v>
      </c>
      <c r="B96">
        <v>2108209.416229002</v>
      </c>
      <c r="C96">
        <v>3639146.314246876</v>
      </c>
    </row>
    <row r="97" spans="1:3">
      <c r="A97">
        <v>95</v>
      </c>
      <c r="B97">
        <v>2068704.876766561</v>
      </c>
      <c r="C97">
        <v>3610437.402315474</v>
      </c>
    </row>
    <row r="98" spans="1:3">
      <c r="A98">
        <v>96</v>
      </c>
      <c r="B98">
        <v>2038192.523725965</v>
      </c>
      <c r="C98">
        <v>3594408.822922828</v>
      </c>
    </row>
    <row r="99" spans="1:3">
      <c r="A99">
        <v>97</v>
      </c>
      <c r="B99">
        <v>2027919.095528091</v>
      </c>
      <c r="C99">
        <v>3588052.376629034</v>
      </c>
    </row>
    <row r="100" spans="1:3">
      <c r="A100">
        <v>98</v>
      </c>
      <c r="B100">
        <v>2022236.110677341</v>
      </c>
      <c r="C100">
        <v>3588421.60269352</v>
      </c>
    </row>
    <row r="101" spans="1:3">
      <c r="A101">
        <v>99</v>
      </c>
      <c r="B101">
        <v>2004597.27203055</v>
      </c>
      <c r="C101">
        <v>3574968.496017166</v>
      </c>
    </row>
    <row r="102" spans="1:3">
      <c r="A102">
        <v>100</v>
      </c>
      <c r="B102">
        <v>1979083.305383777</v>
      </c>
      <c r="C102">
        <v>3564691.932803907</v>
      </c>
    </row>
    <row r="103" spans="1:3">
      <c r="A103">
        <v>101</v>
      </c>
      <c r="B103">
        <v>1978164.23381944</v>
      </c>
      <c r="C103">
        <v>3563641.600796713</v>
      </c>
    </row>
    <row r="104" spans="1:3">
      <c r="A104">
        <v>102</v>
      </c>
      <c r="B104">
        <v>1932877.330725719</v>
      </c>
      <c r="C104">
        <v>3537791.18633492</v>
      </c>
    </row>
    <row r="105" spans="1:3">
      <c r="A105">
        <v>103</v>
      </c>
      <c r="B105">
        <v>1896182.174128425</v>
      </c>
      <c r="C105">
        <v>3515040.144102095</v>
      </c>
    </row>
    <row r="106" spans="1:3">
      <c r="A106">
        <v>104</v>
      </c>
      <c r="B106">
        <v>1882933.563501642</v>
      </c>
      <c r="C106">
        <v>3503449.308909634</v>
      </c>
    </row>
    <row r="107" spans="1:3">
      <c r="A107">
        <v>105</v>
      </c>
      <c r="B107">
        <v>1871664.587814654</v>
      </c>
      <c r="C107">
        <v>3499206.874049833</v>
      </c>
    </row>
    <row r="108" spans="1:3">
      <c r="A108">
        <v>106</v>
      </c>
      <c r="B108">
        <v>1871515.51966666</v>
      </c>
      <c r="C108">
        <v>3499050.621668522</v>
      </c>
    </row>
    <row r="109" spans="1:3">
      <c r="A109">
        <v>107</v>
      </c>
      <c r="B109">
        <v>1828845.626096575</v>
      </c>
      <c r="C109">
        <v>3476247.238173677</v>
      </c>
    </row>
    <row r="110" spans="1:3">
      <c r="A110">
        <v>108</v>
      </c>
      <c r="B110">
        <v>1809351.840468378</v>
      </c>
      <c r="C110">
        <v>3463597.109554565</v>
      </c>
    </row>
    <row r="111" spans="1:3">
      <c r="A111">
        <v>109</v>
      </c>
      <c r="B111">
        <v>1791087.30704745</v>
      </c>
      <c r="C111">
        <v>3452743.461844612</v>
      </c>
    </row>
    <row r="112" spans="1:3">
      <c r="A112">
        <v>110</v>
      </c>
      <c r="B112">
        <v>1766683.780867051</v>
      </c>
      <c r="C112">
        <v>3440258.900190745</v>
      </c>
    </row>
    <row r="113" spans="1:3">
      <c r="A113">
        <v>111</v>
      </c>
      <c r="B113">
        <v>1739992.835487452</v>
      </c>
      <c r="C113">
        <v>3420364.218305641</v>
      </c>
    </row>
    <row r="114" spans="1:3">
      <c r="A114">
        <v>112</v>
      </c>
      <c r="B114">
        <v>1699440.187178189</v>
      </c>
      <c r="C114">
        <v>3400277.138317892</v>
      </c>
    </row>
    <row r="115" spans="1:3">
      <c r="A115">
        <v>113</v>
      </c>
      <c r="B115">
        <v>1681380.128555903</v>
      </c>
      <c r="C115">
        <v>3388766.704636484</v>
      </c>
    </row>
    <row r="116" spans="1:3">
      <c r="A116">
        <v>114</v>
      </c>
      <c r="B116">
        <v>1662214.740689315</v>
      </c>
      <c r="C116">
        <v>3376679.948492977</v>
      </c>
    </row>
    <row r="117" spans="1:3">
      <c r="A117">
        <v>115</v>
      </c>
      <c r="B117">
        <v>1652747.385368986</v>
      </c>
      <c r="C117">
        <v>3371542.352500655</v>
      </c>
    </row>
    <row r="118" spans="1:3">
      <c r="A118">
        <v>116</v>
      </c>
      <c r="B118">
        <v>1658034.685956199</v>
      </c>
      <c r="C118">
        <v>3372110.810617792</v>
      </c>
    </row>
    <row r="119" spans="1:3">
      <c r="A119">
        <v>117</v>
      </c>
      <c r="B119">
        <v>1636019.143863328</v>
      </c>
      <c r="C119">
        <v>3362000.292290844</v>
      </c>
    </row>
    <row r="120" spans="1:3">
      <c r="A120">
        <v>118</v>
      </c>
      <c r="B120">
        <v>1630262.331977338</v>
      </c>
      <c r="C120">
        <v>3355616.257824877</v>
      </c>
    </row>
    <row r="121" spans="1:3">
      <c r="A121">
        <v>119</v>
      </c>
      <c r="B121">
        <v>1630569.357594602</v>
      </c>
      <c r="C121">
        <v>3355280.707500353</v>
      </c>
    </row>
    <row r="122" spans="1:3">
      <c r="A122">
        <v>120</v>
      </c>
      <c r="B122">
        <v>1597739.779527005</v>
      </c>
      <c r="C122">
        <v>3336797.574894059</v>
      </c>
    </row>
    <row r="123" spans="1:3">
      <c r="A123">
        <v>121</v>
      </c>
      <c r="B123">
        <v>1579562.812705616</v>
      </c>
      <c r="C123">
        <v>3324909.145426683</v>
      </c>
    </row>
    <row r="124" spans="1:3">
      <c r="A124">
        <v>122</v>
      </c>
      <c r="B124">
        <v>1558072.944494</v>
      </c>
      <c r="C124">
        <v>3315049.042993927</v>
      </c>
    </row>
    <row r="125" spans="1:3">
      <c r="A125">
        <v>123</v>
      </c>
      <c r="B125">
        <v>1555581.966683995</v>
      </c>
      <c r="C125">
        <v>3312082.790214385</v>
      </c>
    </row>
    <row r="126" spans="1:3">
      <c r="A126">
        <v>124</v>
      </c>
      <c r="B126">
        <v>1556416.141685051</v>
      </c>
      <c r="C126">
        <v>3311784.331584857</v>
      </c>
    </row>
    <row r="127" spans="1:3">
      <c r="A127">
        <v>125</v>
      </c>
      <c r="B127">
        <v>1531064.378390109</v>
      </c>
      <c r="C127">
        <v>3296641.874887642</v>
      </c>
    </row>
    <row r="128" spans="1:3">
      <c r="A128">
        <v>126</v>
      </c>
      <c r="B128">
        <v>1507236.837579946</v>
      </c>
      <c r="C128">
        <v>3286992.263470012</v>
      </c>
    </row>
    <row r="129" spans="1:3">
      <c r="A129">
        <v>127</v>
      </c>
      <c r="B129">
        <v>1492123.150950451</v>
      </c>
      <c r="C129">
        <v>3278654.126153308</v>
      </c>
    </row>
    <row r="130" spans="1:3">
      <c r="A130">
        <v>128</v>
      </c>
      <c r="B130">
        <v>1464782.55816614</v>
      </c>
      <c r="C130">
        <v>3264343.147646544</v>
      </c>
    </row>
    <row r="131" spans="1:3">
      <c r="A131">
        <v>129</v>
      </c>
      <c r="B131">
        <v>1443712.06129264</v>
      </c>
      <c r="C131">
        <v>3250135.321636719</v>
      </c>
    </row>
    <row r="132" spans="1:3">
      <c r="A132">
        <v>130</v>
      </c>
      <c r="B132">
        <v>1429181.273207471</v>
      </c>
      <c r="C132">
        <v>3240675.323217334</v>
      </c>
    </row>
    <row r="133" spans="1:3">
      <c r="A133">
        <v>131</v>
      </c>
      <c r="B133">
        <v>1412195.422330297</v>
      </c>
      <c r="C133">
        <v>3231351.820441841</v>
      </c>
    </row>
    <row r="134" spans="1:3">
      <c r="A134">
        <v>132</v>
      </c>
      <c r="B134">
        <v>1393611.581859644</v>
      </c>
      <c r="C134">
        <v>3221344.985180757</v>
      </c>
    </row>
    <row r="135" spans="1:3">
      <c r="A135">
        <v>133</v>
      </c>
      <c r="B135">
        <v>1386569.032857538</v>
      </c>
      <c r="C135">
        <v>3217063.001543859</v>
      </c>
    </row>
    <row r="136" spans="1:3">
      <c r="A136">
        <v>134</v>
      </c>
      <c r="B136">
        <v>1383569.538442896</v>
      </c>
      <c r="C136">
        <v>3216985.865088337</v>
      </c>
    </row>
    <row r="137" spans="1:3">
      <c r="A137">
        <v>135</v>
      </c>
      <c r="B137">
        <v>1373405.36678951</v>
      </c>
      <c r="C137">
        <v>3209271.106642809</v>
      </c>
    </row>
    <row r="138" spans="1:3">
      <c r="A138">
        <v>136</v>
      </c>
      <c r="B138">
        <v>1359402.961895233</v>
      </c>
      <c r="C138">
        <v>3203335.135667679</v>
      </c>
    </row>
    <row r="139" spans="1:3">
      <c r="A139">
        <v>137</v>
      </c>
      <c r="B139">
        <v>1338183.808781363</v>
      </c>
      <c r="C139">
        <v>3191176.473008043</v>
      </c>
    </row>
    <row r="140" spans="1:3">
      <c r="A140">
        <v>138</v>
      </c>
      <c r="B140">
        <v>1320781.999016913</v>
      </c>
      <c r="C140">
        <v>3182183.485839118</v>
      </c>
    </row>
    <row r="141" spans="1:3">
      <c r="A141">
        <v>139</v>
      </c>
      <c r="B141">
        <v>1312536.170724261</v>
      </c>
      <c r="C141">
        <v>3175691.725644565</v>
      </c>
    </row>
    <row r="142" spans="1:3">
      <c r="A142">
        <v>140</v>
      </c>
      <c r="B142">
        <v>1306511.023037069</v>
      </c>
      <c r="C142">
        <v>3173331.196386123</v>
      </c>
    </row>
    <row r="143" spans="1:3">
      <c r="A143">
        <v>141</v>
      </c>
      <c r="B143">
        <v>1307607.786173129</v>
      </c>
      <c r="C143">
        <v>3173401.271723945</v>
      </c>
    </row>
    <row r="144" spans="1:3">
      <c r="A144">
        <v>142</v>
      </c>
      <c r="B144">
        <v>1286636.543584672</v>
      </c>
      <c r="C144">
        <v>3162446.317394233</v>
      </c>
    </row>
    <row r="145" spans="1:3">
      <c r="A145">
        <v>143</v>
      </c>
      <c r="B145">
        <v>1281754.227398114</v>
      </c>
      <c r="C145">
        <v>3156523.91170291</v>
      </c>
    </row>
    <row r="146" spans="1:3">
      <c r="A146">
        <v>144</v>
      </c>
      <c r="B146">
        <v>1272593.795897884</v>
      </c>
      <c r="C146">
        <v>3150880.151243329</v>
      </c>
    </row>
    <row r="147" spans="1:3">
      <c r="A147">
        <v>145</v>
      </c>
      <c r="B147">
        <v>1258190.989739728</v>
      </c>
      <c r="C147">
        <v>3141284.084130174</v>
      </c>
    </row>
    <row r="148" spans="1:3">
      <c r="A148">
        <v>146</v>
      </c>
      <c r="B148">
        <v>1237712.669760875</v>
      </c>
      <c r="C148">
        <v>3130823.595748234</v>
      </c>
    </row>
    <row r="149" spans="1:3">
      <c r="A149">
        <v>147</v>
      </c>
      <c r="B149">
        <v>1223605.495942442</v>
      </c>
      <c r="C149">
        <v>3123441.915884274</v>
      </c>
    </row>
    <row r="150" spans="1:3">
      <c r="A150">
        <v>148</v>
      </c>
      <c r="B150">
        <v>1211056.695461151</v>
      </c>
      <c r="C150">
        <v>3116006.779471119</v>
      </c>
    </row>
    <row r="151" spans="1:3">
      <c r="A151">
        <v>149</v>
      </c>
      <c r="B151">
        <v>1198106.190761983</v>
      </c>
      <c r="C151">
        <v>3108165.625730137</v>
      </c>
    </row>
    <row r="152" spans="1:3">
      <c r="A152">
        <v>150</v>
      </c>
      <c r="B152">
        <v>1191472.544930767</v>
      </c>
      <c r="C152">
        <v>3104544.54760157</v>
      </c>
    </row>
    <row r="153" spans="1:3">
      <c r="A153">
        <v>151</v>
      </c>
      <c r="B153">
        <v>1194149.962032293</v>
      </c>
      <c r="C153">
        <v>3104866.125206375</v>
      </c>
    </row>
    <row r="154" spans="1:3">
      <c r="A154">
        <v>152</v>
      </c>
      <c r="B154">
        <v>1180177.281082653</v>
      </c>
      <c r="C154">
        <v>3098332.682295392</v>
      </c>
    </row>
    <row r="155" spans="1:3">
      <c r="A155">
        <v>153</v>
      </c>
      <c r="B155">
        <v>1175935.778436711</v>
      </c>
      <c r="C155">
        <v>3094383.434628096</v>
      </c>
    </row>
    <row r="156" spans="1:3">
      <c r="A156">
        <v>154</v>
      </c>
      <c r="B156">
        <v>1160279.424667071</v>
      </c>
      <c r="C156">
        <v>3085363.004586505</v>
      </c>
    </row>
    <row r="157" spans="1:3">
      <c r="A157">
        <v>155</v>
      </c>
      <c r="B157">
        <v>1149802.962340944</v>
      </c>
      <c r="C157">
        <v>3078643.652804</v>
      </c>
    </row>
    <row r="158" spans="1:3">
      <c r="A158">
        <v>156</v>
      </c>
      <c r="B158">
        <v>1137966.431011272</v>
      </c>
      <c r="C158">
        <v>3073079.092575707</v>
      </c>
    </row>
    <row r="159" spans="1:3">
      <c r="A159">
        <v>157</v>
      </c>
      <c r="B159">
        <v>1128577.393913207</v>
      </c>
      <c r="C159">
        <v>3068010.962278369</v>
      </c>
    </row>
    <row r="160" spans="1:3">
      <c r="A160">
        <v>158</v>
      </c>
      <c r="B160">
        <v>1123299.554499545</v>
      </c>
      <c r="C160">
        <v>3064336.514958561</v>
      </c>
    </row>
    <row r="161" spans="1:3">
      <c r="A161">
        <v>159</v>
      </c>
      <c r="B161">
        <v>1112429.204743946</v>
      </c>
      <c r="C161">
        <v>3057417.28322088</v>
      </c>
    </row>
    <row r="162" spans="1:3">
      <c r="A162">
        <v>160</v>
      </c>
      <c r="B162">
        <v>1099774.485364715</v>
      </c>
      <c r="C162">
        <v>3052440.147966005</v>
      </c>
    </row>
    <row r="163" spans="1:3">
      <c r="A163">
        <v>161</v>
      </c>
      <c r="B163">
        <v>1092553.970136406</v>
      </c>
      <c r="C163">
        <v>3048582.567451414</v>
      </c>
    </row>
    <row r="164" spans="1:3">
      <c r="A164">
        <v>162</v>
      </c>
      <c r="B164">
        <v>1078442.858093338</v>
      </c>
      <c r="C164">
        <v>3041568.531212393</v>
      </c>
    </row>
    <row r="165" spans="1:3">
      <c r="A165">
        <v>163</v>
      </c>
      <c r="B165">
        <v>1067766.260933212</v>
      </c>
      <c r="C165">
        <v>3034382.406623012</v>
      </c>
    </row>
    <row r="166" spans="1:3">
      <c r="A166">
        <v>164</v>
      </c>
      <c r="B166">
        <v>1059577.688403604</v>
      </c>
      <c r="C166">
        <v>3029067.529601516</v>
      </c>
    </row>
    <row r="167" spans="1:3">
      <c r="A167">
        <v>165</v>
      </c>
      <c r="B167">
        <v>1050037.46161736</v>
      </c>
      <c r="C167">
        <v>3023610.480274193</v>
      </c>
    </row>
    <row r="168" spans="1:3">
      <c r="A168">
        <v>166</v>
      </c>
      <c r="B168">
        <v>1039431.586988746</v>
      </c>
      <c r="C168">
        <v>3017710.695602995</v>
      </c>
    </row>
    <row r="169" spans="1:3">
      <c r="A169">
        <v>167</v>
      </c>
      <c r="B169">
        <v>1035205.397128379</v>
      </c>
      <c r="C169">
        <v>3015095.210391905</v>
      </c>
    </row>
    <row r="170" spans="1:3">
      <c r="A170">
        <v>168</v>
      </c>
      <c r="B170">
        <v>1033394.412261946</v>
      </c>
      <c r="C170">
        <v>3014942.051111928</v>
      </c>
    </row>
    <row r="171" spans="1:3">
      <c r="A171">
        <v>169</v>
      </c>
      <c r="B171">
        <v>1027931.15715024</v>
      </c>
      <c r="C171">
        <v>3010585.902233273</v>
      </c>
    </row>
    <row r="172" spans="1:3">
      <c r="A172">
        <v>170</v>
      </c>
      <c r="B172">
        <v>1019936.599888298</v>
      </c>
      <c r="C172">
        <v>3007081.629590479</v>
      </c>
    </row>
    <row r="173" spans="1:3">
      <c r="A173">
        <v>171</v>
      </c>
      <c r="B173">
        <v>1008182.843217664</v>
      </c>
      <c r="C173">
        <v>3000232.818523259</v>
      </c>
    </row>
    <row r="174" spans="1:3">
      <c r="A174">
        <v>172</v>
      </c>
      <c r="B174">
        <v>997755.274090212</v>
      </c>
      <c r="C174">
        <v>2994691.373119666</v>
      </c>
    </row>
    <row r="175" spans="1:3">
      <c r="A175">
        <v>173</v>
      </c>
      <c r="B175">
        <v>992719.5295628883</v>
      </c>
      <c r="C175">
        <v>2990815.227523116</v>
      </c>
    </row>
    <row r="176" spans="1:3">
      <c r="A176">
        <v>174</v>
      </c>
      <c r="B176">
        <v>986363.8988463305</v>
      </c>
      <c r="C176">
        <v>2986840.459500305</v>
      </c>
    </row>
    <row r="177" spans="1:3">
      <c r="A177">
        <v>175</v>
      </c>
      <c r="B177">
        <v>979924.8104566463</v>
      </c>
      <c r="C177">
        <v>2983573.567926634</v>
      </c>
    </row>
    <row r="178" spans="1:3">
      <c r="A178">
        <v>176</v>
      </c>
      <c r="B178">
        <v>969493.4373159891</v>
      </c>
      <c r="C178">
        <v>2978000.011964737</v>
      </c>
    </row>
    <row r="179" spans="1:3">
      <c r="A179">
        <v>177</v>
      </c>
      <c r="B179">
        <v>967578.8494220176</v>
      </c>
      <c r="C179">
        <v>2975080.415194083</v>
      </c>
    </row>
    <row r="180" spans="1:3">
      <c r="A180">
        <v>178</v>
      </c>
      <c r="B180">
        <v>963110.5378883742</v>
      </c>
      <c r="C180">
        <v>2972232.28573466</v>
      </c>
    </row>
    <row r="181" spans="1:3">
      <c r="A181">
        <v>179</v>
      </c>
      <c r="B181">
        <v>956393.8227366029</v>
      </c>
      <c r="C181">
        <v>2967386.122378647</v>
      </c>
    </row>
    <row r="182" spans="1:3">
      <c r="A182">
        <v>180</v>
      </c>
      <c r="B182">
        <v>945133.4974721796</v>
      </c>
      <c r="C182">
        <v>2961525.580747245</v>
      </c>
    </row>
    <row r="183" spans="1:3">
      <c r="A183">
        <v>181</v>
      </c>
      <c r="B183">
        <v>937102.8771193622</v>
      </c>
      <c r="C183">
        <v>2957257.405894522</v>
      </c>
    </row>
    <row r="184" spans="1:3">
      <c r="A184">
        <v>182</v>
      </c>
      <c r="B184">
        <v>930065.640146555</v>
      </c>
      <c r="C184">
        <v>2953103.114967414</v>
      </c>
    </row>
    <row r="185" spans="1:3">
      <c r="A185">
        <v>183</v>
      </c>
      <c r="B185">
        <v>922817.5446846663</v>
      </c>
      <c r="C185">
        <v>2948682.880010588</v>
      </c>
    </row>
    <row r="186" spans="1:3">
      <c r="A186">
        <v>184</v>
      </c>
      <c r="B186">
        <v>919096.6850503552</v>
      </c>
      <c r="C186">
        <v>2946639.65512808</v>
      </c>
    </row>
    <row r="187" spans="1:3">
      <c r="A187">
        <v>185</v>
      </c>
      <c r="B187">
        <v>920817.5195085906</v>
      </c>
      <c r="C187">
        <v>2946940.576329105</v>
      </c>
    </row>
    <row r="188" spans="1:3">
      <c r="A188">
        <v>186</v>
      </c>
      <c r="B188">
        <v>912649.1996831233</v>
      </c>
      <c r="C188">
        <v>2943154.028832143</v>
      </c>
    </row>
    <row r="189" spans="1:3">
      <c r="A189">
        <v>187</v>
      </c>
      <c r="B189">
        <v>910939.2657783905</v>
      </c>
      <c r="C189">
        <v>2941255.095715073</v>
      </c>
    </row>
    <row r="190" spans="1:3">
      <c r="A190">
        <v>188</v>
      </c>
      <c r="B190">
        <v>902021.6344548945</v>
      </c>
      <c r="C190">
        <v>2936018.763756415</v>
      </c>
    </row>
    <row r="191" spans="1:3">
      <c r="A191">
        <v>189</v>
      </c>
      <c r="B191">
        <v>895578.2066227789</v>
      </c>
      <c r="C191">
        <v>2931823.069487608</v>
      </c>
    </row>
    <row r="192" spans="1:3">
      <c r="A192">
        <v>190</v>
      </c>
      <c r="B192">
        <v>887989.3055778979</v>
      </c>
      <c r="C192">
        <v>2928068.263460378</v>
      </c>
    </row>
    <row r="193" spans="1:3">
      <c r="A193">
        <v>191</v>
      </c>
      <c r="B193">
        <v>881916.7370869984</v>
      </c>
      <c r="C193">
        <v>2924716.156824883</v>
      </c>
    </row>
    <row r="194" spans="1:3">
      <c r="A194">
        <v>192</v>
      </c>
      <c r="B194">
        <v>878641.1882485606</v>
      </c>
      <c r="C194">
        <v>2922409.528998418</v>
      </c>
    </row>
    <row r="195" spans="1:3">
      <c r="A195">
        <v>193</v>
      </c>
      <c r="B195">
        <v>872279.5153257627</v>
      </c>
      <c r="C195">
        <v>2918271.190026239</v>
      </c>
    </row>
    <row r="196" spans="1:3">
      <c r="A196">
        <v>194</v>
      </c>
      <c r="B196">
        <v>864317.039729914</v>
      </c>
      <c r="C196">
        <v>2914998.345808462</v>
      </c>
    </row>
    <row r="197" spans="1:3">
      <c r="A197">
        <v>195</v>
      </c>
      <c r="B197">
        <v>860125.0023047483</v>
      </c>
      <c r="C197">
        <v>2912718.240254187</v>
      </c>
    </row>
    <row r="198" spans="1:3">
      <c r="A198">
        <v>196</v>
      </c>
      <c r="B198">
        <v>851640.6808146195</v>
      </c>
      <c r="C198">
        <v>2908499.964399104</v>
      </c>
    </row>
    <row r="199" spans="1:3">
      <c r="A199">
        <v>197</v>
      </c>
      <c r="B199">
        <v>845634.913338608</v>
      </c>
      <c r="C199">
        <v>2904358.297419078</v>
      </c>
    </row>
    <row r="200" spans="1:3">
      <c r="A200">
        <v>198</v>
      </c>
      <c r="B200">
        <v>841061.6542448953</v>
      </c>
      <c r="C200">
        <v>2901288.505951548</v>
      </c>
    </row>
    <row r="201" spans="1:3">
      <c r="A201">
        <v>199</v>
      </c>
      <c r="B201">
        <v>835660.2945915071</v>
      </c>
      <c r="C201">
        <v>2898092.390509358</v>
      </c>
    </row>
    <row r="202" spans="1:3">
      <c r="A202">
        <v>200</v>
      </c>
      <c r="B202">
        <v>829568.1494110581</v>
      </c>
      <c r="C202">
        <v>2894620.02720171</v>
      </c>
    </row>
    <row r="203" spans="1:3">
      <c r="A203">
        <v>201</v>
      </c>
      <c r="B203">
        <v>827347.7032310789</v>
      </c>
      <c r="C203">
        <v>2893191.243234457</v>
      </c>
    </row>
    <row r="204" spans="1:3">
      <c r="A204">
        <v>202</v>
      </c>
      <c r="B204">
        <v>826042.1396145795</v>
      </c>
      <c r="C204">
        <v>2892976.557405559</v>
      </c>
    </row>
    <row r="205" spans="1:3">
      <c r="A205">
        <v>203</v>
      </c>
      <c r="B205">
        <v>823759.2102838531</v>
      </c>
      <c r="C205">
        <v>2890787.219650484</v>
      </c>
    </row>
    <row r="206" spans="1:3">
      <c r="A206">
        <v>204</v>
      </c>
      <c r="B206">
        <v>819085.3872061081</v>
      </c>
      <c r="C206">
        <v>2888741.813340783</v>
      </c>
    </row>
    <row r="207" spans="1:3">
      <c r="A207">
        <v>205</v>
      </c>
      <c r="B207">
        <v>819494.6481799325</v>
      </c>
      <c r="C207">
        <v>2888770.388794729</v>
      </c>
    </row>
    <row r="208" spans="1:3">
      <c r="A208">
        <v>206</v>
      </c>
      <c r="B208">
        <v>811738.2991567731</v>
      </c>
      <c r="C208">
        <v>2884306.489332812</v>
      </c>
    </row>
    <row r="209" spans="1:3">
      <c r="A209">
        <v>207</v>
      </c>
      <c r="B209">
        <v>805333.5415235858</v>
      </c>
      <c r="C209">
        <v>2881661.631631845</v>
      </c>
    </row>
    <row r="210" spans="1:3">
      <c r="A210">
        <v>208</v>
      </c>
      <c r="B210">
        <v>802024.4375245504</v>
      </c>
      <c r="C210">
        <v>2879128.78560532</v>
      </c>
    </row>
    <row r="211" spans="1:3">
      <c r="A211">
        <v>209</v>
      </c>
      <c r="B211">
        <v>797866.4751260399</v>
      </c>
      <c r="C211">
        <v>2876477.601459261</v>
      </c>
    </row>
    <row r="212" spans="1:3">
      <c r="A212">
        <v>210</v>
      </c>
      <c r="B212">
        <v>793558.8195280401</v>
      </c>
      <c r="C212">
        <v>2874235.167064874</v>
      </c>
    </row>
    <row r="213" spans="1:3">
      <c r="A213">
        <v>211</v>
      </c>
      <c r="B213">
        <v>788981.3172261534</v>
      </c>
      <c r="C213">
        <v>2870987.879633964</v>
      </c>
    </row>
    <row r="214" spans="1:3">
      <c r="A214">
        <v>212</v>
      </c>
      <c r="B214">
        <v>786299.9154611127</v>
      </c>
      <c r="C214">
        <v>2869211.491192935</v>
      </c>
    </row>
    <row r="215" spans="1:3">
      <c r="A215">
        <v>213</v>
      </c>
      <c r="B215">
        <v>782716.2172428449</v>
      </c>
      <c r="C215">
        <v>2866364.575699813</v>
      </c>
    </row>
    <row r="216" spans="1:3">
      <c r="A216">
        <v>214</v>
      </c>
      <c r="B216">
        <v>775590.1657988904</v>
      </c>
      <c r="C216">
        <v>2862506.218063019</v>
      </c>
    </row>
    <row r="217" spans="1:3">
      <c r="A217">
        <v>215</v>
      </c>
      <c r="B217">
        <v>770380.8614605421</v>
      </c>
      <c r="C217">
        <v>2859653.307034271</v>
      </c>
    </row>
    <row r="218" spans="1:3">
      <c r="A218">
        <v>216</v>
      </c>
      <c r="B218">
        <v>766077.6439300942</v>
      </c>
      <c r="C218">
        <v>2857050.197775005</v>
      </c>
    </row>
    <row r="219" spans="1:3">
      <c r="A219">
        <v>217</v>
      </c>
      <c r="B219">
        <v>761820.2456981324</v>
      </c>
      <c r="C219">
        <v>2854361.010262462</v>
      </c>
    </row>
    <row r="220" spans="1:3">
      <c r="A220">
        <v>218</v>
      </c>
      <c r="B220">
        <v>759650.9962209943</v>
      </c>
      <c r="C220">
        <v>2853148.98946927</v>
      </c>
    </row>
    <row r="221" spans="1:3">
      <c r="A221">
        <v>219</v>
      </c>
      <c r="B221">
        <v>760995.1159160788</v>
      </c>
      <c r="C221">
        <v>2853481.213958047</v>
      </c>
    </row>
    <row r="222" spans="1:3">
      <c r="A222">
        <v>220</v>
      </c>
      <c r="B222">
        <v>756999.1963534734</v>
      </c>
      <c r="C222">
        <v>2851370.401457501</v>
      </c>
    </row>
    <row r="223" spans="1:3">
      <c r="A223">
        <v>221</v>
      </c>
      <c r="B223">
        <v>756856.4322284403</v>
      </c>
      <c r="C223">
        <v>2850640.327056036</v>
      </c>
    </row>
    <row r="224" spans="1:3">
      <c r="A224">
        <v>222</v>
      </c>
      <c r="B224">
        <v>757338.9989020872</v>
      </c>
      <c r="C224">
        <v>2850740.377481817</v>
      </c>
    </row>
    <row r="225" spans="1:3">
      <c r="A225">
        <v>223</v>
      </c>
      <c r="B225">
        <v>751527.7255108454</v>
      </c>
      <c r="C225">
        <v>2847227.734787388</v>
      </c>
    </row>
    <row r="226" spans="1:3">
      <c r="A226">
        <v>224</v>
      </c>
      <c r="B226">
        <v>747810.4872875561</v>
      </c>
      <c r="C226">
        <v>2845279.63544971</v>
      </c>
    </row>
    <row r="227" spans="1:3">
      <c r="A227">
        <v>225</v>
      </c>
      <c r="B227">
        <v>748004.6144525132</v>
      </c>
      <c r="C227">
        <v>2844335.021145015</v>
      </c>
    </row>
    <row r="228" spans="1:3">
      <c r="A228">
        <v>226</v>
      </c>
      <c r="B228">
        <v>742984.4984791235</v>
      </c>
      <c r="C228">
        <v>2841631.026770301</v>
      </c>
    </row>
    <row r="229" spans="1:3">
      <c r="A229">
        <v>227</v>
      </c>
      <c r="B229">
        <v>739161.6973538914</v>
      </c>
      <c r="C229">
        <v>2839349.142557908</v>
      </c>
    </row>
    <row r="230" spans="1:3">
      <c r="A230">
        <v>228</v>
      </c>
      <c r="B230">
        <v>737441.6152937601</v>
      </c>
      <c r="C230">
        <v>2837947.265642415</v>
      </c>
    </row>
    <row r="231" spans="1:3">
      <c r="A231">
        <v>229</v>
      </c>
      <c r="B231">
        <v>732296.1051627879</v>
      </c>
      <c r="C231">
        <v>2835086.895697541</v>
      </c>
    </row>
    <row r="232" spans="1:3">
      <c r="A232">
        <v>230</v>
      </c>
      <c r="B232">
        <v>726613.8789305177</v>
      </c>
      <c r="C232">
        <v>2832188.364014736</v>
      </c>
    </row>
    <row r="233" spans="1:3">
      <c r="A233">
        <v>231</v>
      </c>
      <c r="B233">
        <v>723256.0483954429</v>
      </c>
      <c r="C233">
        <v>2829639.721064522</v>
      </c>
    </row>
    <row r="234" spans="1:3">
      <c r="A234">
        <v>232</v>
      </c>
      <c r="B234">
        <v>720736.1158992947</v>
      </c>
      <c r="C234">
        <v>2827742.369190299</v>
      </c>
    </row>
    <row r="235" spans="1:3">
      <c r="A235">
        <v>233</v>
      </c>
      <c r="B235">
        <v>717604.4944384149</v>
      </c>
      <c r="C235">
        <v>2825719.287290026</v>
      </c>
    </row>
    <row r="236" spans="1:3">
      <c r="A236">
        <v>234</v>
      </c>
      <c r="B236">
        <v>714051.3870173689</v>
      </c>
      <c r="C236">
        <v>2823540.123227498</v>
      </c>
    </row>
    <row r="237" spans="1:3">
      <c r="A237">
        <v>235</v>
      </c>
      <c r="B237">
        <v>712994.578783356</v>
      </c>
      <c r="C237">
        <v>2822764.768546492</v>
      </c>
    </row>
    <row r="238" spans="1:3">
      <c r="A238">
        <v>236</v>
      </c>
      <c r="B238">
        <v>714226.9355388389</v>
      </c>
      <c r="C238">
        <v>2823096.11911794</v>
      </c>
    </row>
    <row r="239" spans="1:3">
      <c r="A239">
        <v>237</v>
      </c>
      <c r="B239">
        <v>712826.5134335104</v>
      </c>
      <c r="C239">
        <v>2821902.534319391</v>
      </c>
    </row>
    <row r="240" spans="1:3">
      <c r="A240">
        <v>238</v>
      </c>
      <c r="B240">
        <v>709743.4899600745</v>
      </c>
      <c r="C240">
        <v>2820526.032360619</v>
      </c>
    </row>
    <row r="241" spans="1:3">
      <c r="A241">
        <v>239</v>
      </c>
      <c r="B241">
        <v>709428.1160283932</v>
      </c>
      <c r="C241">
        <v>2820482.625256372</v>
      </c>
    </row>
    <row r="242" spans="1:3">
      <c r="A242">
        <v>240</v>
      </c>
      <c r="B242">
        <v>704923.9902298454</v>
      </c>
      <c r="C242">
        <v>2817582.538888662</v>
      </c>
    </row>
    <row r="243" spans="1:3">
      <c r="A243">
        <v>241</v>
      </c>
      <c r="B243">
        <v>703980.3447112683</v>
      </c>
      <c r="C243">
        <v>2816639.658502323</v>
      </c>
    </row>
    <row r="244" spans="1:3">
      <c r="A244">
        <v>242</v>
      </c>
      <c r="B244">
        <v>698976.3429690987</v>
      </c>
      <c r="C244">
        <v>2814422.692964021</v>
      </c>
    </row>
    <row r="245" spans="1:3">
      <c r="A245">
        <v>243</v>
      </c>
      <c r="B245">
        <v>697274.6762674699</v>
      </c>
      <c r="C245">
        <v>2812918.238535894</v>
      </c>
    </row>
    <row r="246" spans="1:3">
      <c r="A246">
        <v>244</v>
      </c>
      <c r="B246">
        <v>694913.0815300664</v>
      </c>
      <c r="C246">
        <v>2811274.316937654</v>
      </c>
    </row>
    <row r="247" spans="1:3">
      <c r="A247">
        <v>245</v>
      </c>
      <c r="B247">
        <v>692120.7781669927</v>
      </c>
      <c r="C247">
        <v>2809766.895221325</v>
      </c>
    </row>
    <row r="248" spans="1:3">
      <c r="A248">
        <v>246</v>
      </c>
      <c r="B248">
        <v>690010.6899784623</v>
      </c>
      <c r="C248">
        <v>2808030.652168646</v>
      </c>
    </row>
    <row r="249" spans="1:3">
      <c r="A249">
        <v>247</v>
      </c>
      <c r="B249">
        <v>689147.0891021901</v>
      </c>
      <c r="C249">
        <v>2806752.327424631</v>
      </c>
    </row>
    <row r="250" spans="1:3">
      <c r="A250">
        <v>248</v>
      </c>
      <c r="B250">
        <v>684771.1167212904</v>
      </c>
      <c r="C250">
        <v>2804195.541059772</v>
      </c>
    </row>
    <row r="251" spans="1:3">
      <c r="A251">
        <v>249</v>
      </c>
      <c r="B251">
        <v>681480.0224329241</v>
      </c>
      <c r="C251">
        <v>2802278.272879131</v>
      </c>
    </row>
    <row r="252" spans="1:3">
      <c r="A252">
        <v>250</v>
      </c>
      <c r="B252">
        <v>679065.5134888501</v>
      </c>
      <c r="C252">
        <v>2800695.331563996</v>
      </c>
    </row>
    <row r="253" spans="1:3">
      <c r="A253">
        <v>251</v>
      </c>
      <c r="B253">
        <v>676873.4740253318</v>
      </c>
      <c r="C253">
        <v>2799147.570941407</v>
      </c>
    </row>
    <row r="254" spans="1:3">
      <c r="A254">
        <v>252</v>
      </c>
      <c r="B254">
        <v>675662.3761056957</v>
      </c>
      <c r="C254">
        <v>2798438.647856446</v>
      </c>
    </row>
    <row r="255" spans="1:3">
      <c r="A255">
        <v>253</v>
      </c>
      <c r="B255">
        <v>676826.0072058092</v>
      </c>
      <c r="C255">
        <v>2798785.026263123</v>
      </c>
    </row>
    <row r="256" spans="1:3">
      <c r="A256">
        <v>254</v>
      </c>
      <c r="B256">
        <v>674350.2445011082</v>
      </c>
      <c r="C256">
        <v>2797460.637329505</v>
      </c>
    </row>
    <row r="257" spans="1:3">
      <c r="A257">
        <v>255</v>
      </c>
      <c r="B257">
        <v>675331.225704184</v>
      </c>
      <c r="C257">
        <v>2797521.364379022</v>
      </c>
    </row>
    <row r="258" spans="1:3">
      <c r="A258">
        <v>256</v>
      </c>
      <c r="B258">
        <v>674851.5169772817</v>
      </c>
      <c r="C258">
        <v>2797363.520172038</v>
      </c>
    </row>
    <row r="259" spans="1:3">
      <c r="A259">
        <v>257</v>
      </c>
      <c r="B259">
        <v>672827.9640322693</v>
      </c>
      <c r="C259">
        <v>2795578.798517367</v>
      </c>
    </row>
    <row r="260" spans="1:3">
      <c r="A260">
        <v>258</v>
      </c>
      <c r="B260">
        <v>669568.4619009444</v>
      </c>
      <c r="C260">
        <v>2794246.582600981</v>
      </c>
    </row>
    <row r="261" spans="1:3">
      <c r="A261">
        <v>259</v>
      </c>
      <c r="B261">
        <v>667994.001330444</v>
      </c>
      <c r="C261">
        <v>2793716.667140622</v>
      </c>
    </row>
    <row r="262" spans="1:3">
      <c r="A262">
        <v>260</v>
      </c>
      <c r="B262">
        <v>669130.1632515959</v>
      </c>
      <c r="C262">
        <v>2793368.195353126</v>
      </c>
    </row>
    <row r="263" spans="1:3">
      <c r="A263">
        <v>261</v>
      </c>
      <c r="B263">
        <v>666404.2308994873</v>
      </c>
      <c r="C263">
        <v>2791637.531483517</v>
      </c>
    </row>
    <row r="264" spans="1:3">
      <c r="A264">
        <v>262</v>
      </c>
      <c r="B264">
        <v>664776.1873074203</v>
      </c>
      <c r="C264">
        <v>2790402.686001244</v>
      </c>
    </row>
    <row r="265" spans="1:3">
      <c r="A265">
        <v>263</v>
      </c>
      <c r="B265">
        <v>664832.9191307495</v>
      </c>
      <c r="C265">
        <v>2789964.046001416</v>
      </c>
    </row>
    <row r="266" spans="1:3">
      <c r="A266">
        <v>264</v>
      </c>
      <c r="B266">
        <v>662333.5448585313</v>
      </c>
      <c r="C266">
        <v>2788335.863867348</v>
      </c>
    </row>
    <row r="267" spans="1:3">
      <c r="A267">
        <v>265</v>
      </c>
      <c r="B267">
        <v>658789.1901393234</v>
      </c>
      <c r="C267">
        <v>2786414.073352923</v>
      </c>
    </row>
    <row r="268" spans="1:3">
      <c r="A268">
        <v>266</v>
      </c>
      <c r="B268">
        <v>658418.0497972963</v>
      </c>
      <c r="C268">
        <v>2785432.842639026</v>
      </c>
    </row>
    <row r="269" spans="1:3">
      <c r="A269">
        <v>267</v>
      </c>
      <c r="B269">
        <v>658383.0889611389</v>
      </c>
      <c r="C269">
        <v>2784806.305132562</v>
      </c>
    </row>
    <row r="270" spans="1:3">
      <c r="A270">
        <v>268</v>
      </c>
      <c r="B270">
        <v>657719.256816301</v>
      </c>
      <c r="C270">
        <v>2783976.850664466</v>
      </c>
    </row>
    <row r="271" spans="1:3">
      <c r="A271">
        <v>269</v>
      </c>
      <c r="B271">
        <v>656785.1202399053</v>
      </c>
      <c r="C271">
        <v>2783052.723299268</v>
      </c>
    </row>
    <row r="272" spans="1:3">
      <c r="A272">
        <v>270</v>
      </c>
      <c r="B272">
        <v>656863.4075631191</v>
      </c>
      <c r="C272">
        <v>2782874.641812576</v>
      </c>
    </row>
    <row r="273" spans="1:3">
      <c r="A273">
        <v>271</v>
      </c>
      <c r="B273">
        <v>657631.39378941</v>
      </c>
      <c r="C273">
        <v>2783169.910921338</v>
      </c>
    </row>
    <row r="274" spans="1:3">
      <c r="A274">
        <v>272</v>
      </c>
      <c r="B274">
        <v>655227.5650420518</v>
      </c>
      <c r="C274">
        <v>2781914.830881772</v>
      </c>
    </row>
    <row r="275" spans="1:3">
      <c r="A275">
        <v>273</v>
      </c>
      <c r="B275">
        <v>655764.0384099227</v>
      </c>
      <c r="C275">
        <v>2782111.878372781</v>
      </c>
    </row>
    <row r="276" spans="1:3">
      <c r="A276">
        <v>274</v>
      </c>
      <c r="B276">
        <v>653280.7898537983</v>
      </c>
      <c r="C276">
        <v>2780334.631237486</v>
      </c>
    </row>
    <row r="277" spans="1:3">
      <c r="A277">
        <v>275</v>
      </c>
      <c r="B277">
        <v>653957.3270853019</v>
      </c>
      <c r="C277">
        <v>2780435.630297312</v>
      </c>
    </row>
    <row r="278" spans="1:3">
      <c r="A278">
        <v>276</v>
      </c>
      <c r="B278">
        <v>655366.7236304424</v>
      </c>
      <c r="C278">
        <v>2781113.2694615</v>
      </c>
    </row>
    <row r="279" spans="1:3">
      <c r="A279">
        <v>277</v>
      </c>
      <c r="B279">
        <v>652998.4380913718</v>
      </c>
      <c r="C279">
        <v>2779650.312280287</v>
      </c>
    </row>
    <row r="280" spans="1:3">
      <c r="A280">
        <v>278</v>
      </c>
      <c r="B280">
        <v>653373.1219690108</v>
      </c>
      <c r="C280">
        <v>2779276.239202942</v>
      </c>
    </row>
    <row r="281" spans="1:3">
      <c r="A281">
        <v>279</v>
      </c>
      <c r="B281">
        <v>652941.094253363</v>
      </c>
      <c r="C281">
        <v>2778623.399454372</v>
      </c>
    </row>
    <row r="282" spans="1:3">
      <c r="A282">
        <v>280</v>
      </c>
      <c r="B282">
        <v>651403.7496818784</v>
      </c>
      <c r="C282">
        <v>2777699.904073277</v>
      </c>
    </row>
    <row r="283" spans="1:3">
      <c r="A283">
        <v>281</v>
      </c>
      <c r="B283">
        <v>650698.140215089</v>
      </c>
      <c r="C283">
        <v>2777414.869706621</v>
      </c>
    </row>
    <row r="284" spans="1:3">
      <c r="A284">
        <v>282</v>
      </c>
      <c r="B284">
        <v>652953.1375392606</v>
      </c>
      <c r="C284">
        <v>2777671.02402029</v>
      </c>
    </row>
    <row r="285" spans="1:3">
      <c r="A285">
        <v>283</v>
      </c>
      <c r="B285">
        <v>651427.6424782425</v>
      </c>
      <c r="C285">
        <v>2776429.205004183</v>
      </c>
    </row>
    <row r="286" spans="1:3">
      <c r="A286">
        <v>284</v>
      </c>
      <c r="B286">
        <v>649979.4706729655</v>
      </c>
      <c r="C286">
        <v>2775377.702351924</v>
      </c>
    </row>
    <row r="287" spans="1:3">
      <c r="A287">
        <v>285</v>
      </c>
      <c r="B287">
        <v>649293.6462104853</v>
      </c>
      <c r="C287">
        <v>2774691.939242322</v>
      </c>
    </row>
    <row r="288" spans="1:3">
      <c r="A288">
        <v>286</v>
      </c>
      <c r="B288">
        <v>648899.7482483648</v>
      </c>
      <c r="C288">
        <v>2774118.256809407</v>
      </c>
    </row>
    <row r="289" spans="1:3">
      <c r="A289">
        <v>287</v>
      </c>
      <c r="B289">
        <v>648331.8920497892</v>
      </c>
      <c r="C289">
        <v>2773749.552673001</v>
      </c>
    </row>
    <row r="290" spans="1:3">
      <c r="A290">
        <v>288</v>
      </c>
      <c r="B290">
        <v>647705.5215492408</v>
      </c>
      <c r="C290">
        <v>2773520.48040097</v>
      </c>
    </row>
    <row r="291" spans="1:3">
      <c r="A291">
        <v>289</v>
      </c>
      <c r="B291">
        <v>649404.0546634311</v>
      </c>
      <c r="C291">
        <v>2773940.432755212</v>
      </c>
    </row>
    <row r="292" spans="1:3">
      <c r="A292">
        <v>290</v>
      </c>
      <c r="B292">
        <v>649048.8998455327</v>
      </c>
      <c r="C292">
        <v>2773848.902600555</v>
      </c>
    </row>
    <row r="293" spans="1:3">
      <c r="A293">
        <v>291</v>
      </c>
      <c r="B293">
        <v>650448.2405711664</v>
      </c>
      <c r="C293">
        <v>2773774.35929264</v>
      </c>
    </row>
    <row r="294" spans="1:3">
      <c r="A294">
        <v>292</v>
      </c>
      <c r="B294">
        <v>647678.2513751027</v>
      </c>
      <c r="C294">
        <v>2772408.870009913</v>
      </c>
    </row>
    <row r="295" spans="1:3">
      <c r="A295">
        <v>293</v>
      </c>
      <c r="B295">
        <v>647402.7039403731</v>
      </c>
      <c r="C295">
        <v>2772375.254820235</v>
      </c>
    </row>
    <row r="296" spans="1:3">
      <c r="A296">
        <v>294</v>
      </c>
      <c r="B296">
        <v>643477.7434072453</v>
      </c>
      <c r="C296">
        <v>2770577.141287461</v>
      </c>
    </row>
    <row r="297" spans="1:3">
      <c r="A297">
        <v>295</v>
      </c>
      <c r="B297">
        <v>644576.6022502275</v>
      </c>
      <c r="C297">
        <v>2771002.205592629</v>
      </c>
    </row>
    <row r="298" spans="1:3">
      <c r="A298">
        <v>296</v>
      </c>
      <c r="B298">
        <v>645999.9715308395</v>
      </c>
      <c r="C298">
        <v>2771057.510765705</v>
      </c>
    </row>
    <row r="299" spans="1:3">
      <c r="A299">
        <v>297</v>
      </c>
      <c r="B299">
        <v>646673.8794359727</v>
      </c>
      <c r="C299">
        <v>2771030.83377444</v>
      </c>
    </row>
    <row r="300" spans="1:3">
      <c r="A300">
        <v>298</v>
      </c>
      <c r="B300">
        <v>647556.7294094483</v>
      </c>
      <c r="C300">
        <v>2771409.002940387</v>
      </c>
    </row>
    <row r="301" spans="1:3">
      <c r="A301">
        <v>299</v>
      </c>
      <c r="B301">
        <v>648050.9580100765</v>
      </c>
      <c r="C301">
        <v>2771419.660204793</v>
      </c>
    </row>
    <row r="302" spans="1:3">
      <c r="A302">
        <v>300</v>
      </c>
      <c r="B302">
        <v>647285.9568357352</v>
      </c>
      <c r="C302">
        <v>2771061.771918782</v>
      </c>
    </row>
    <row r="303" spans="1:3">
      <c r="A303">
        <v>301</v>
      </c>
      <c r="B303">
        <v>649175.8595679393</v>
      </c>
      <c r="C303">
        <v>2771445.313523809</v>
      </c>
    </row>
    <row r="304" spans="1:3">
      <c r="A304">
        <v>302</v>
      </c>
      <c r="B304">
        <v>650412.9017032548</v>
      </c>
      <c r="C304">
        <v>2771860.06977354</v>
      </c>
    </row>
    <row r="305" spans="1:3">
      <c r="A305">
        <v>303</v>
      </c>
      <c r="B305">
        <v>649003.4389483986</v>
      </c>
      <c r="C305">
        <v>2771372.142578012</v>
      </c>
    </row>
    <row r="306" spans="1:3">
      <c r="A306">
        <v>304</v>
      </c>
      <c r="B306">
        <v>650285.2210907952</v>
      </c>
      <c r="C306">
        <v>2771876.587693094</v>
      </c>
    </row>
    <row r="307" spans="1:3">
      <c r="A307">
        <v>305</v>
      </c>
      <c r="B307">
        <v>649138.7829896102</v>
      </c>
      <c r="C307">
        <v>2771359.260060789</v>
      </c>
    </row>
    <row r="308" spans="1:3">
      <c r="A308">
        <v>306</v>
      </c>
      <c r="B308">
        <v>647951.8069107928</v>
      </c>
      <c r="C308">
        <v>2770702.668539169</v>
      </c>
    </row>
    <row r="309" spans="1:3">
      <c r="A309">
        <v>307</v>
      </c>
      <c r="B309">
        <v>647926.8343160216</v>
      </c>
      <c r="C309">
        <v>2770541.876315557</v>
      </c>
    </row>
    <row r="310" spans="1:3">
      <c r="A310">
        <v>308</v>
      </c>
      <c r="B310">
        <v>647183.5647084605</v>
      </c>
      <c r="C310">
        <v>2770134.180978294</v>
      </c>
    </row>
    <row r="311" spans="1:3">
      <c r="A311">
        <v>309</v>
      </c>
      <c r="B311">
        <v>646518.2205822633</v>
      </c>
      <c r="C311">
        <v>2769862.720969969</v>
      </c>
    </row>
    <row r="312" spans="1:3">
      <c r="A312">
        <v>310</v>
      </c>
      <c r="B312">
        <v>648557.8783984531</v>
      </c>
      <c r="C312">
        <v>2770406.087591322</v>
      </c>
    </row>
    <row r="313" spans="1:3">
      <c r="A313">
        <v>311</v>
      </c>
      <c r="B313">
        <v>646575.8834483019</v>
      </c>
      <c r="C313">
        <v>2769561.251017629</v>
      </c>
    </row>
    <row r="314" spans="1:3">
      <c r="A314">
        <v>312</v>
      </c>
      <c r="B314">
        <v>651463.4321375972</v>
      </c>
      <c r="C314">
        <v>2771559.93871325</v>
      </c>
    </row>
    <row r="315" spans="1:3">
      <c r="A315">
        <v>313</v>
      </c>
      <c r="B315">
        <v>648460.5947762624</v>
      </c>
      <c r="C315">
        <v>2770315.614201773</v>
      </c>
    </row>
    <row r="316" spans="1:3">
      <c r="A316">
        <v>314</v>
      </c>
      <c r="B316">
        <v>647692.771851437</v>
      </c>
      <c r="C316">
        <v>2770138.552522675</v>
      </c>
    </row>
    <row r="317" spans="1:3">
      <c r="A317">
        <v>315</v>
      </c>
      <c r="B317">
        <v>649609.0758096901</v>
      </c>
      <c r="C317">
        <v>2770764.523285661</v>
      </c>
    </row>
    <row r="318" spans="1:3">
      <c r="A318">
        <v>316</v>
      </c>
      <c r="B318">
        <v>650179.2333305944</v>
      </c>
      <c r="C318">
        <v>2770936.696989259</v>
      </c>
    </row>
    <row r="319" spans="1:3">
      <c r="A319">
        <v>317</v>
      </c>
      <c r="B319">
        <v>649394.6558412438</v>
      </c>
      <c r="C319">
        <v>2770720.95531129</v>
      </c>
    </row>
    <row r="320" spans="1:3">
      <c r="A320">
        <v>318</v>
      </c>
      <c r="B320">
        <v>648537.4624175923</v>
      </c>
      <c r="C320">
        <v>2770176.090384414</v>
      </c>
    </row>
    <row r="321" spans="1:3">
      <c r="A321">
        <v>319</v>
      </c>
      <c r="B321">
        <v>650283.7345022123</v>
      </c>
      <c r="C321">
        <v>2771135.310936012</v>
      </c>
    </row>
    <row r="322" spans="1:3">
      <c r="A322">
        <v>320</v>
      </c>
      <c r="B322">
        <v>649898.0160373715</v>
      </c>
      <c r="C322">
        <v>2770831.852131141</v>
      </c>
    </row>
    <row r="323" spans="1:3">
      <c r="A323">
        <v>321</v>
      </c>
      <c r="B323">
        <v>649591.764949871</v>
      </c>
      <c r="C323">
        <v>2770878.287239428</v>
      </c>
    </row>
    <row r="324" spans="1:3">
      <c r="A324">
        <v>322</v>
      </c>
      <c r="B324">
        <v>648965.4164197006</v>
      </c>
      <c r="C324">
        <v>2770521.332287816</v>
      </c>
    </row>
    <row r="325" spans="1:3">
      <c r="A325">
        <v>323</v>
      </c>
      <c r="B325">
        <v>649962.1964830634</v>
      </c>
      <c r="C325">
        <v>2770858.277287475</v>
      </c>
    </row>
    <row r="326" spans="1:3">
      <c r="A326">
        <v>324</v>
      </c>
      <c r="B326">
        <v>649975.7632832067</v>
      </c>
      <c r="C326">
        <v>2770579.127163568</v>
      </c>
    </row>
    <row r="327" spans="1:3">
      <c r="A327">
        <v>325</v>
      </c>
      <c r="B327">
        <v>651174.981021143</v>
      </c>
      <c r="C327">
        <v>2771424.492193374</v>
      </c>
    </row>
    <row r="328" spans="1:3">
      <c r="A328">
        <v>326</v>
      </c>
      <c r="B328">
        <v>650059.6937354713</v>
      </c>
      <c r="C328">
        <v>2770920.169028523</v>
      </c>
    </row>
    <row r="329" spans="1:3">
      <c r="A329">
        <v>327</v>
      </c>
      <c r="B329">
        <v>650458.1292695825</v>
      </c>
      <c r="C329">
        <v>2770956.968481048</v>
      </c>
    </row>
    <row r="330" spans="1:3">
      <c r="A330">
        <v>328</v>
      </c>
      <c r="B330">
        <v>649727.4839842382</v>
      </c>
      <c r="C330">
        <v>2770874.439889499</v>
      </c>
    </row>
    <row r="331" spans="1:3">
      <c r="A331">
        <v>329</v>
      </c>
      <c r="B331">
        <v>650656.7143059211</v>
      </c>
      <c r="C331">
        <v>2771308.252027955</v>
      </c>
    </row>
    <row r="332" spans="1:3">
      <c r="A332">
        <v>330</v>
      </c>
      <c r="B332">
        <v>650271.2721248283</v>
      </c>
      <c r="C332">
        <v>2771176.990357303</v>
      </c>
    </row>
    <row r="333" spans="1:3">
      <c r="A333">
        <v>331</v>
      </c>
      <c r="B333">
        <v>650027.0758724869</v>
      </c>
      <c r="C333">
        <v>2771068.44080203</v>
      </c>
    </row>
    <row r="334" spans="1:3">
      <c r="A334">
        <v>332</v>
      </c>
      <c r="B334">
        <v>650858.7113154834</v>
      </c>
      <c r="C334">
        <v>2771378.805617287</v>
      </c>
    </row>
    <row r="335" spans="1:3">
      <c r="A335">
        <v>333</v>
      </c>
      <c r="B335">
        <v>648332.0340167008</v>
      </c>
      <c r="C335">
        <v>2770247.170890793</v>
      </c>
    </row>
    <row r="336" spans="1:3">
      <c r="A336">
        <v>334</v>
      </c>
      <c r="B336">
        <v>648765.4129012738</v>
      </c>
      <c r="C336">
        <v>2770419.430366573</v>
      </c>
    </row>
    <row r="337" spans="1:3">
      <c r="A337">
        <v>335</v>
      </c>
      <c r="B337">
        <v>647900.9803299397</v>
      </c>
      <c r="C337">
        <v>2769988.17097949</v>
      </c>
    </row>
    <row r="338" spans="1:3">
      <c r="A338">
        <v>336</v>
      </c>
      <c r="B338">
        <v>648814.5172697825</v>
      </c>
      <c r="C338">
        <v>2770444.106579783</v>
      </c>
    </row>
    <row r="339" spans="1:3">
      <c r="A339">
        <v>337</v>
      </c>
      <c r="B339">
        <v>647979.4414058157</v>
      </c>
      <c r="C339">
        <v>2770082.966885201</v>
      </c>
    </row>
    <row r="340" spans="1:3">
      <c r="A340">
        <v>338</v>
      </c>
      <c r="B340">
        <v>648126.9704196861</v>
      </c>
      <c r="C340">
        <v>2770116.52723095</v>
      </c>
    </row>
    <row r="341" spans="1:3">
      <c r="A341">
        <v>339</v>
      </c>
      <c r="B341">
        <v>647627.8387022001</v>
      </c>
      <c r="C341">
        <v>2769812.291293514</v>
      </c>
    </row>
    <row r="342" spans="1:3">
      <c r="A342">
        <v>340</v>
      </c>
      <c r="B342">
        <v>648051.8781827523</v>
      </c>
      <c r="C342">
        <v>2769927.369703007</v>
      </c>
    </row>
    <row r="343" spans="1:3">
      <c r="A343">
        <v>341</v>
      </c>
      <c r="B343">
        <v>647618.3454258763</v>
      </c>
      <c r="C343">
        <v>2769914.387000391</v>
      </c>
    </row>
    <row r="344" spans="1:3">
      <c r="A344">
        <v>342</v>
      </c>
      <c r="B344">
        <v>647377.5855561349</v>
      </c>
      <c r="C344">
        <v>2769763.310528669</v>
      </c>
    </row>
    <row r="345" spans="1:3">
      <c r="A345">
        <v>343</v>
      </c>
      <c r="B345">
        <v>647578.6097272477</v>
      </c>
      <c r="C345">
        <v>2769791.323121616</v>
      </c>
    </row>
    <row r="346" spans="1:3">
      <c r="A346">
        <v>344</v>
      </c>
      <c r="B346">
        <v>647647.4847547562</v>
      </c>
      <c r="C346">
        <v>2769794.305940754</v>
      </c>
    </row>
    <row r="347" spans="1:3">
      <c r="A347">
        <v>345</v>
      </c>
      <c r="B347">
        <v>647813.5052153739</v>
      </c>
      <c r="C347">
        <v>2769663.266742332</v>
      </c>
    </row>
    <row r="348" spans="1:3">
      <c r="A348">
        <v>346</v>
      </c>
      <c r="B348">
        <v>648274.1512467486</v>
      </c>
      <c r="C348">
        <v>2769879.45140624</v>
      </c>
    </row>
    <row r="349" spans="1:3">
      <c r="A349">
        <v>347</v>
      </c>
      <c r="B349">
        <v>646128.5704241953</v>
      </c>
      <c r="C349">
        <v>2768954.487365188</v>
      </c>
    </row>
    <row r="350" spans="1:3">
      <c r="A350">
        <v>348</v>
      </c>
      <c r="B350">
        <v>647669.8055505932</v>
      </c>
      <c r="C350">
        <v>2769614.853105898</v>
      </c>
    </row>
    <row r="351" spans="1:3">
      <c r="A351">
        <v>349</v>
      </c>
      <c r="B351">
        <v>648678.1284284445</v>
      </c>
      <c r="C351">
        <v>2769985.280421352</v>
      </c>
    </row>
    <row r="352" spans="1:3">
      <c r="A352">
        <v>350</v>
      </c>
      <c r="B352">
        <v>647030.1202509782</v>
      </c>
      <c r="C352">
        <v>2769372.149133329</v>
      </c>
    </row>
    <row r="353" spans="1:3">
      <c r="A353">
        <v>351</v>
      </c>
      <c r="B353">
        <v>648751.6680734352</v>
      </c>
      <c r="C353">
        <v>2770004.196587536</v>
      </c>
    </row>
    <row r="354" spans="1:3">
      <c r="A354">
        <v>352</v>
      </c>
      <c r="B354">
        <v>647784.1128338719</v>
      </c>
      <c r="C354">
        <v>2769647.013108161</v>
      </c>
    </row>
    <row r="355" spans="1:3">
      <c r="A355">
        <v>353</v>
      </c>
      <c r="B355">
        <v>648361.0014563586</v>
      </c>
      <c r="C355">
        <v>2769725.712173122</v>
      </c>
    </row>
    <row r="356" spans="1:3">
      <c r="A356">
        <v>354</v>
      </c>
      <c r="B356">
        <v>648844.7226762514</v>
      </c>
      <c r="C356">
        <v>2769896.824295715</v>
      </c>
    </row>
    <row r="357" spans="1:3">
      <c r="A357">
        <v>355</v>
      </c>
      <c r="B357">
        <v>648461.9100185987</v>
      </c>
      <c r="C357">
        <v>2769722.031564265</v>
      </c>
    </row>
    <row r="358" spans="1:3">
      <c r="A358">
        <v>356</v>
      </c>
      <c r="B358">
        <v>649228.5691889356</v>
      </c>
      <c r="C358">
        <v>2770116.997869337</v>
      </c>
    </row>
    <row r="359" spans="1:3">
      <c r="A359">
        <v>357</v>
      </c>
      <c r="B359">
        <v>648706.454918001</v>
      </c>
      <c r="C359">
        <v>2769813.143231769</v>
      </c>
    </row>
    <row r="360" spans="1:3">
      <c r="A360">
        <v>358</v>
      </c>
      <c r="B360">
        <v>648892.04268688</v>
      </c>
      <c r="C360">
        <v>2769928.385967293</v>
      </c>
    </row>
    <row r="361" spans="1:3">
      <c r="A361">
        <v>359</v>
      </c>
      <c r="B361">
        <v>648842.1039818173</v>
      </c>
      <c r="C361">
        <v>2769915.846525698</v>
      </c>
    </row>
    <row r="362" spans="1:3">
      <c r="A362">
        <v>360</v>
      </c>
      <c r="B362">
        <v>648881.832918825</v>
      </c>
      <c r="C362">
        <v>2769858.440021131</v>
      </c>
    </row>
    <row r="363" spans="1:3">
      <c r="A363">
        <v>361</v>
      </c>
      <c r="B363">
        <v>648796.1227394408</v>
      </c>
      <c r="C363">
        <v>2769914.91958947</v>
      </c>
    </row>
    <row r="364" spans="1:3">
      <c r="A364">
        <v>362</v>
      </c>
      <c r="B364">
        <v>648483.9279567455</v>
      </c>
      <c r="C364">
        <v>2769838.789671439</v>
      </c>
    </row>
    <row r="365" spans="1:3">
      <c r="A365">
        <v>363</v>
      </c>
      <c r="B365">
        <v>649126.797005235</v>
      </c>
      <c r="C365">
        <v>2770057.6587257</v>
      </c>
    </row>
    <row r="366" spans="1:3">
      <c r="A366">
        <v>364</v>
      </c>
      <c r="B366">
        <v>648530.0642831282</v>
      </c>
      <c r="C366">
        <v>2769807.175758759</v>
      </c>
    </row>
    <row r="367" spans="1:3">
      <c r="A367">
        <v>365</v>
      </c>
      <c r="B367">
        <v>649068.7239131996</v>
      </c>
      <c r="C367">
        <v>2770001.399074436</v>
      </c>
    </row>
    <row r="368" spans="1:3">
      <c r="A368">
        <v>366</v>
      </c>
      <c r="B368">
        <v>649276.5682440039</v>
      </c>
      <c r="C368">
        <v>2770091.653695849</v>
      </c>
    </row>
    <row r="369" spans="1:3">
      <c r="A369">
        <v>367</v>
      </c>
      <c r="B369">
        <v>649639.5152634449</v>
      </c>
      <c r="C369">
        <v>2770186.638672499</v>
      </c>
    </row>
    <row r="370" spans="1:3">
      <c r="A370">
        <v>368</v>
      </c>
      <c r="B370">
        <v>648924.7756168757</v>
      </c>
      <c r="C370">
        <v>2769950.370964594</v>
      </c>
    </row>
    <row r="371" spans="1:3">
      <c r="A371">
        <v>369</v>
      </c>
      <c r="B371">
        <v>648582.0626892132</v>
      </c>
      <c r="C371">
        <v>2769773.894234315</v>
      </c>
    </row>
    <row r="372" spans="1:3">
      <c r="A372">
        <v>370</v>
      </c>
      <c r="B372">
        <v>648756.1117135331</v>
      </c>
      <c r="C372">
        <v>2769812.836680307</v>
      </c>
    </row>
    <row r="373" spans="1:3">
      <c r="A373">
        <v>371</v>
      </c>
      <c r="B373">
        <v>648855.3081378916</v>
      </c>
      <c r="C373">
        <v>2769966.43088346</v>
      </c>
    </row>
    <row r="374" spans="1:3">
      <c r="A374">
        <v>372</v>
      </c>
      <c r="B374">
        <v>648553.6496745592</v>
      </c>
      <c r="C374">
        <v>2769782.715001619</v>
      </c>
    </row>
    <row r="375" spans="1:3">
      <c r="A375">
        <v>373</v>
      </c>
      <c r="B375">
        <v>647594.4331562949</v>
      </c>
      <c r="C375">
        <v>2769374.996780341</v>
      </c>
    </row>
    <row r="376" spans="1:3">
      <c r="A376">
        <v>374</v>
      </c>
      <c r="B376">
        <v>648710.4804195911</v>
      </c>
      <c r="C376">
        <v>2769878.46646641</v>
      </c>
    </row>
    <row r="377" spans="1:3">
      <c r="A377">
        <v>375</v>
      </c>
      <c r="B377">
        <v>648580.6112873288</v>
      </c>
      <c r="C377">
        <v>2769818.352658138</v>
      </c>
    </row>
    <row r="378" spans="1:3">
      <c r="A378">
        <v>376</v>
      </c>
      <c r="B378">
        <v>648704.8201243473</v>
      </c>
      <c r="C378">
        <v>2769796.072657867</v>
      </c>
    </row>
    <row r="379" spans="1:3">
      <c r="A379">
        <v>377</v>
      </c>
      <c r="B379">
        <v>648243.8102340231</v>
      </c>
      <c r="C379">
        <v>2769641.681469438</v>
      </c>
    </row>
    <row r="380" spans="1:3">
      <c r="A380">
        <v>378</v>
      </c>
      <c r="B380">
        <v>648307.1496288484</v>
      </c>
      <c r="C380">
        <v>2769673.893909573</v>
      </c>
    </row>
    <row r="381" spans="1:3">
      <c r="A381">
        <v>379</v>
      </c>
      <c r="B381">
        <v>648800.478595424</v>
      </c>
      <c r="C381">
        <v>2769947.875150322</v>
      </c>
    </row>
    <row r="382" spans="1:3">
      <c r="A382">
        <v>380</v>
      </c>
      <c r="B382">
        <v>648621.8057890881</v>
      </c>
      <c r="C382">
        <v>2769802.153282865</v>
      </c>
    </row>
    <row r="383" spans="1:3">
      <c r="A383">
        <v>381</v>
      </c>
      <c r="B383">
        <v>648399.0297633294</v>
      </c>
      <c r="C383">
        <v>2769724.74403172</v>
      </c>
    </row>
    <row r="384" spans="1:3">
      <c r="A384">
        <v>382</v>
      </c>
      <c r="B384">
        <v>648709.0533191111</v>
      </c>
      <c r="C384">
        <v>2769836.944043298</v>
      </c>
    </row>
    <row r="385" spans="1:3">
      <c r="A385">
        <v>383</v>
      </c>
      <c r="B385">
        <v>648690.4566693584</v>
      </c>
      <c r="C385">
        <v>2769827.5743043</v>
      </c>
    </row>
    <row r="386" spans="1:3">
      <c r="A386">
        <v>384</v>
      </c>
      <c r="B386">
        <v>648400.5581717824</v>
      </c>
      <c r="C386">
        <v>2769723.37208467</v>
      </c>
    </row>
    <row r="387" spans="1:3">
      <c r="A387">
        <v>385</v>
      </c>
      <c r="B387">
        <v>648524.8335170322</v>
      </c>
      <c r="C387">
        <v>2769756.883207258</v>
      </c>
    </row>
    <row r="388" spans="1:3">
      <c r="A388">
        <v>386</v>
      </c>
      <c r="B388">
        <v>648787.0429821541</v>
      </c>
      <c r="C388">
        <v>2769884.61639665</v>
      </c>
    </row>
    <row r="389" spans="1:3">
      <c r="A389">
        <v>387</v>
      </c>
      <c r="B389">
        <v>648832.3830998448</v>
      </c>
      <c r="C389">
        <v>2769915.500575517</v>
      </c>
    </row>
    <row r="390" spans="1:3">
      <c r="A390">
        <v>388</v>
      </c>
      <c r="B390">
        <v>649077.020072654</v>
      </c>
      <c r="C390">
        <v>2770061.031908527</v>
      </c>
    </row>
    <row r="391" spans="1:3">
      <c r="A391">
        <v>389</v>
      </c>
      <c r="B391">
        <v>649105.9761939005</v>
      </c>
      <c r="C391">
        <v>2770077.986054434</v>
      </c>
    </row>
    <row r="392" spans="1:3">
      <c r="A392">
        <v>390</v>
      </c>
      <c r="B392">
        <v>649189.9940189261</v>
      </c>
      <c r="C392">
        <v>2770128.249498457</v>
      </c>
    </row>
    <row r="393" spans="1:3">
      <c r="A393">
        <v>391</v>
      </c>
      <c r="B393">
        <v>649062.4586974237</v>
      </c>
      <c r="C393">
        <v>2770076.793860165</v>
      </c>
    </row>
    <row r="394" spans="1:3">
      <c r="A394">
        <v>392</v>
      </c>
      <c r="B394">
        <v>648896.1589605268</v>
      </c>
      <c r="C394">
        <v>2770006.165419674</v>
      </c>
    </row>
    <row r="395" spans="1:3">
      <c r="A395">
        <v>393</v>
      </c>
      <c r="B395">
        <v>649199.3688224353</v>
      </c>
      <c r="C395">
        <v>2770121.561518658</v>
      </c>
    </row>
    <row r="396" spans="1:3">
      <c r="A396">
        <v>394</v>
      </c>
      <c r="B396">
        <v>648872.551581657</v>
      </c>
      <c r="C396">
        <v>2770025.520157449</v>
      </c>
    </row>
    <row r="397" spans="1:3">
      <c r="A397">
        <v>395</v>
      </c>
      <c r="B397">
        <v>649174.7241409752</v>
      </c>
      <c r="C397">
        <v>2770167.540709936</v>
      </c>
    </row>
    <row r="398" spans="1:3">
      <c r="A398">
        <v>396</v>
      </c>
      <c r="B398">
        <v>648783.7387415826</v>
      </c>
      <c r="C398">
        <v>2769990.952658764</v>
      </c>
    </row>
    <row r="399" spans="1:3">
      <c r="A399">
        <v>397</v>
      </c>
      <c r="B399">
        <v>648759.3312928581</v>
      </c>
      <c r="C399">
        <v>2769978.334478654</v>
      </c>
    </row>
    <row r="400" spans="1:3">
      <c r="A400">
        <v>398</v>
      </c>
      <c r="B400">
        <v>648772.8052601393</v>
      </c>
      <c r="C400">
        <v>2769989.016146648</v>
      </c>
    </row>
    <row r="401" spans="1:3">
      <c r="A401">
        <v>399</v>
      </c>
      <c r="B401">
        <v>648662.4286946916</v>
      </c>
      <c r="C401">
        <v>2769943.833342727</v>
      </c>
    </row>
    <row r="402" spans="1:3">
      <c r="A402">
        <v>400</v>
      </c>
      <c r="B402">
        <v>648837.6165305986</v>
      </c>
      <c r="C402">
        <v>2770023.088339092</v>
      </c>
    </row>
    <row r="403" spans="1:3">
      <c r="A403">
        <v>401</v>
      </c>
      <c r="B403">
        <v>648678.6262870978</v>
      </c>
      <c r="C403">
        <v>2769975.184419673</v>
      </c>
    </row>
    <row r="404" spans="1:3">
      <c r="A404">
        <v>402</v>
      </c>
      <c r="B404">
        <v>648983.2644695967</v>
      </c>
      <c r="C404">
        <v>2770060.798497315</v>
      </c>
    </row>
    <row r="405" spans="1:3">
      <c r="A405">
        <v>403</v>
      </c>
      <c r="B405">
        <v>648690.8482334055</v>
      </c>
      <c r="C405">
        <v>2769951.309651345</v>
      </c>
    </row>
    <row r="406" spans="1:3">
      <c r="A406">
        <v>404</v>
      </c>
      <c r="B406">
        <v>648767.2073673086</v>
      </c>
      <c r="C406">
        <v>2769959.965217256</v>
      </c>
    </row>
    <row r="407" spans="1:3">
      <c r="A407">
        <v>405</v>
      </c>
      <c r="B407">
        <v>648884.8455255482</v>
      </c>
      <c r="C407">
        <v>2770038.299583206</v>
      </c>
    </row>
    <row r="408" spans="1:3">
      <c r="A408">
        <v>406</v>
      </c>
      <c r="B408">
        <v>648679.7151079847</v>
      </c>
      <c r="C408">
        <v>2769903.835614522</v>
      </c>
    </row>
    <row r="409" spans="1:3">
      <c r="A409">
        <v>407</v>
      </c>
      <c r="B409">
        <v>648288.1634290054</v>
      </c>
      <c r="C409">
        <v>2769729.758348371</v>
      </c>
    </row>
    <row r="410" spans="1:3">
      <c r="A410">
        <v>408</v>
      </c>
      <c r="B410">
        <v>648529.6254898679</v>
      </c>
      <c r="C410">
        <v>2769843.988009963</v>
      </c>
    </row>
    <row r="411" spans="1:3">
      <c r="A411">
        <v>409</v>
      </c>
      <c r="B411">
        <v>648704.2745237187</v>
      </c>
      <c r="C411">
        <v>2769918.306884016</v>
      </c>
    </row>
    <row r="412" spans="1:3">
      <c r="A412">
        <v>410</v>
      </c>
      <c r="B412">
        <v>648600.3754390043</v>
      </c>
      <c r="C412">
        <v>2769864.109602491</v>
      </c>
    </row>
    <row r="413" spans="1:3">
      <c r="A413">
        <v>411</v>
      </c>
      <c r="B413">
        <v>648545.0169509597</v>
      </c>
      <c r="C413">
        <v>2769844.485554971</v>
      </c>
    </row>
    <row r="414" spans="1:3">
      <c r="A414">
        <v>412</v>
      </c>
      <c r="B414">
        <v>648767.2917990098</v>
      </c>
      <c r="C414">
        <v>2769911.842542422</v>
      </c>
    </row>
    <row r="415" spans="1:3">
      <c r="A415">
        <v>413</v>
      </c>
      <c r="B415">
        <v>648673.7631952937</v>
      </c>
      <c r="C415">
        <v>2769869.192499575</v>
      </c>
    </row>
    <row r="416" spans="1:3">
      <c r="A416">
        <v>414</v>
      </c>
      <c r="B416">
        <v>648733.6626665578</v>
      </c>
      <c r="C416">
        <v>2769900.638285336</v>
      </c>
    </row>
    <row r="417" spans="1:3">
      <c r="A417">
        <v>415</v>
      </c>
      <c r="B417">
        <v>648765.2009502678</v>
      </c>
      <c r="C417">
        <v>2769914.375477043</v>
      </c>
    </row>
    <row r="418" spans="1:3">
      <c r="A418">
        <v>416</v>
      </c>
      <c r="B418">
        <v>648825.822319526</v>
      </c>
      <c r="C418">
        <v>2769947.019884272</v>
      </c>
    </row>
    <row r="419" spans="1:3">
      <c r="A419">
        <v>417</v>
      </c>
      <c r="B419">
        <v>648781.4598997391</v>
      </c>
      <c r="C419">
        <v>2769937.913506085</v>
      </c>
    </row>
    <row r="420" spans="1:3">
      <c r="A420">
        <v>418</v>
      </c>
      <c r="B420">
        <v>648685.5336275216</v>
      </c>
      <c r="C420">
        <v>2769886.477354548</v>
      </c>
    </row>
    <row r="421" spans="1:3">
      <c r="A421">
        <v>419</v>
      </c>
      <c r="B421">
        <v>648695.0392120471</v>
      </c>
      <c r="C421">
        <v>2769889.753026985</v>
      </c>
    </row>
    <row r="422" spans="1:3">
      <c r="A422">
        <v>420</v>
      </c>
      <c r="B422">
        <v>648895.0206696341</v>
      </c>
      <c r="C422">
        <v>2769956.407465755</v>
      </c>
    </row>
    <row r="423" spans="1:3">
      <c r="A423">
        <v>421</v>
      </c>
      <c r="B423">
        <v>648669.196183229</v>
      </c>
      <c r="C423">
        <v>2769874.330803168</v>
      </c>
    </row>
    <row r="424" spans="1:3">
      <c r="A424">
        <v>422</v>
      </c>
      <c r="B424">
        <v>648727.7878763523</v>
      </c>
      <c r="C424">
        <v>2769914.595394463</v>
      </c>
    </row>
    <row r="425" spans="1:3">
      <c r="A425">
        <v>423</v>
      </c>
      <c r="B425">
        <v>648762.6619774927</v>
      </c>
      <c r="C425">
        <v>2769920.42497332</v>
      </c>
    </row>
    <row r="426" spans="1:3">
      <c r="A426">
        <v>424</v>
      </c>
      <c r="B426">
        <v>648636.7830371076</v>
      </c>
      <c r="C426">
        <v>2769876.303844395</v>
      </c>
    </row>
    <row r="427" spans="1:3">
      <c r="A427">
        <v>425</v>
      </c>
      <c r="B427">
        <v>648586.3657848162</v>
      </c>
      <c r="C427">
        <v>2769846.122037204</v>
      </c>
    </row>
    <row r="428" spans="1:3">
      <c r="A428">
        <v>426</v>
      </c>
      <c r="B428">
        <v>648563.1799127766</v>
      </c>
      <c r="C428">
        <v>2769852.948753245</v>
      </c>
    </row>
    <row r="429" spans="1:3">
      <c r="A429">
        <v>427</v>
      </c>
      <c r="B429">
        <v>648597.303898889</v>
      </c>
      <c r="C429">
        <v>2769855.474838542</v>
      </c>
    </row>
    <row r="430" spans="1:3">
      <c r="A430">
        <v>428</v>
      </c>
      <c r="B430">
        <v>648440.8245004676</v>
      </c>
      <c r="C430">
        <v>2769791.549315776</v>
      </c>
    </row>
    <row r="431" spans="1:3">
      <c r="A431">
        <v>429</v>
      </c>
      <c r="B431">
        <v>648731.1616704159</v>
      </c>
      <c r="C431">
        <v>2769908.545090007</v>
      </c>
    </row>
    <row r="432" spans="1:3">
      <c r="A432">
        <v>430</v>
      </c>
      <c r="B432">
        <v>648595.1786152381</v>
      </c>
      <c r="C432">
        <v>2769878.707572643</v>
      </c>
    </row>
    <row r="433" spans="1:3">
      <c r="A433">
        <v>431</v>
      </c>
      <c r="B433">
        <v>648580.5039828871</v>
      </c>
      <c r="C433">
        <v>2769874.028587265</v>
      </c>
    </row>
    <row r="434" spans="1:3">
      <c r="A434">
        <v>432</v>
      </c>
      <c r="B434">
        <v>648637.3997403478</v>
      </c>
      <c r="C434">
        <v>2769905.531191366</v>
      </c>
    </row>
    <row r="435" spans="1:3">
      <c r="A435">
        <v>433</v>
      </c>
      <c r="B435">
        <v>648645.8121114378</v>
      </c>
      <c r="C435">
        <v>2769902.797008117</v>
      </c>
    </row>
    <row r="436" spans="1:3">
      <c r="A436">
        <v>434</v>
      </c>
      <c r="B436">
        <v>648651.5873399851</v>
      </c>
      <c r="C436">
        <v>2769884.347119159</v>
      </c>
    </row>
    <row r="437" spans="1:3">
      <c r="A437">
        <v>435</v>
      </c>
      <c r="B437">
        <v>648639.442915224</v>
      </c>
      <c r="C437">
        <v>2769902.81754063</v>
      </c>
    </row>
    <row r="438" spans="1:3">
      <c r="A438">
        <v>436</v>
      </c>
      <c r="B438">
        <v>648686.9737533811</v>
      </c>
      <c r="C438">
        <v>2769938.475939979</v>
      </c>
    </row>
    <row r="439" spans="1:3">
      <c r="A439">
        <v>437</v>
      </c>
      <c r="B439">
        <v>648728.3347062337</v>
      </c>
      <c r="C439">
        <v>2769936.125243411</v>
      </c>
    </row>
    <row r="440" spans="1:3">
      <c r="A440">
        <v>438</v>
      </c>
      <c r="B440">
        <v>648605.8141075188</v>
      </c>
      <c r="C440">
        <v>2769875.762772191</v>
      </c>
    </row>
    <row r="441" spans="1:3">
      <c r="A441">
        <v>439</v>
      </c>
      <c r="B441">
        <v>648623.9042368541</v>
      </c>
      <c r="C441">
        <v>2769902.069730064</v>
      </c>
    </row>
    <row r="442" spans="1:3">
      <c r="A442">
        <v>440</v>
      </c>
      <c r="B442">
        <v>648764.9525407733</v>
      </c>
      <c r="C442">
        <v>2769972.052419045</v>
      </c>
    </row>
    <row r="443" spans="1:3">
      <c r="A443">
        <v>441</v>
      </c>
      <c r="B443">
        <v>648589.651152193</v>
      </c>
      <c r="C443">
        <v>2769890.419538508</v>
      </c>
    </row>
    <row r="444" spans="1:3">
      <c r="A444">
        <v>442</v>
      </c>
      <c r="B444">
        <v>648696.3258076035</v>
      </c>
      <c r="C444">
        <v>2769934.393660408</v>
      </c>
    </row>
    <row r="445" spans="1:3">
      <c r="A445">
        <v>443</v>
      </c>
      <c r="B445">
        <v>648699.2872243357</v>
      </c>
      <c r="C445">
        <v>2769939.191607614</v>
      </c>
    </row>
    <row r="446" spans="1:3">
      <c r="A446">
        <v>444</v>
      </c>
      <c r="B446">
        <v>648631.6932176207</v>
      </c>
      <c r="C446">
        <v>2769907.532294821</v>
      </c>
    </row>
    <row r="447" spans="1:3">
      <c r="A447">
        <v>445</v>
      </c>
      <c r="B447">
        <v>648530.2973000082</v>
      </c>
      <c r="C447">
        <v>2769866.321964708</v>
      </c>
    </row>
    <row r="448" spans="1:3">
      <c r="A448">
        <v>446</v>
      </c>
      <c r="B448">
        <v>648631.3704196053</v>
      </c>
      <c r="C448">
        <v>2769908.797410952</v>
      </c>
    </row>
    <row r="449" spans="1:3">
      <c r="A449">
        <v>447</v>
      </c>
      <c r="B449">
        <v>648562.8556169866</v>
      </c>
      <c r="C449">
        <v>2769881.756314497</v>
      </c>
    </row>
    <row r="450" spans="1:3">
      <c r="A450">
        <v>448</v>
      </c>
      <c r="B450">
        <v>648585.4130084267</v>
      </c>
      <c r="C450">
        <v>2769893.278353669</v>
      </c>
    </row>
    <row r="451" spans="1:3">
      <c r="A451">
        <v>449</v>
      </c>
      <c r="B451">
        <v>648608.9956113554</v>
      </c>
      <c r="C451">
        <v>2769890.020915392</v>
      </c>
    </row>
    <row r="452" spans="1:3">
      <c r="A452">
        <v>450</v>
      </c>
      <c r="B452">
        <v>648637.0967301133</v>
      </c>
      <c r="C452">
        <v>2769906.420291309</v>
      </c>
    </row>
    <row r="453" spans="1:3">
      <c r="A453">
        <v>451</v>
      </c>
      <c r="B453">
        <v>648637.7879296966</v>
      </c>
      <c r="C453">
        <v>2769907.325852684</v>
      </c>
    </row>
    <row r="454" spans="1:3">
      <c r="A454">
        <v>452</v>
      </c>
      <c r="B454">
        <v>648630.1261278276</v>
      </c>
      <c r="C454">
        <v>2769899.511189546</v>
      </c>
    </row>
    <row r="455" spans="1:3">
      <c r="A455">
        <v>453</v>
      </c>
      <c r="B455">
        <v>648627.8862374038</v>
      </c>
      <c r="C455">
        <v>2769901.793496511</v>
      </c>
    </row>
    <row r="456" spans="1:3">
      <c r="A456">
        <v>454</v>
      </c>
      <c r="B456">
        <v>648640.1303937086</v>
      </c>
      <c r="C456">
        <v>2769908.211772064</v>
      </c>
    </row>
    <row r="457" spans="1:3">
      <c r="A457">
        <v>455</v>
      </c>
      <c r="B457">
        <v>648717.4905432668</v>
      </c>
      <c r="C457">
        <v>2769944.711501202</v>
      </c>
    </row>
    <row r="458" spans="1:3">
      <c r="A458">
        <v>456</v>
      </c>
      <c r="B458">
        <v>648696.6425083214</v>
      </c>
      <c r="C458">
        <v>2769935.625122136</v>
      </c>
    </row>
    <row r="459" spans="1:3">
      <c r="A459">
        <v>457</v>
      </c>
      <c r="B459">
        <v>648707.1165006162</v>
      </c>
      <c r="C459">
        <v>2769940.326095088</v>
      </c>
    </row>
    <row r="460" spans="1:3">
      <c r="A460">
        <v>458</v>
      </c>
      <c r="B460">
        <v>648757.1694125867</v>
      </c>
      <c r="C460">
        <v>2769957.797512087</v>
      </c>
    </row>
    <row r="461" spans="1:3">
      <c r="A461">
        <v>459</v>
      </c>
      <c r="B461">
        <v>648755.1442042524</v>
      </c>
      <c r="C461">
        <v>2769959.93052118</v>
      </c>
    </row>
    <row r="462" spans="1:3">
      <c r="A462">
        <v>460</v>
      </c>
      <c r="B462">
        <v>648672.2474111671</v>
      </c>
      <c r="C462">
        <v>2769923.391680899</v>
      </c>
    </row>
    <row r="463" spans="1:3">
      <c r="A463">
        <v>461</v>
      </c>
      <c r="B463">
        <v>648662.1786802929</v>
      </c>
      <c r="C463">
        <v>2769927.639161548</v>
      </c>
    </row>
    <row r="464" spans="1:3">
      <c r="A464">
        <v>462</v>
      </c>
      <c r="B464">
        <v>648675.3658432228</v>
      </c>
      <c r="C464">
        <v>2769938.059229132</v>
      </c>
    </row>
    <row r="465" spans="1:3">
      <c r="A465">
        <v>463</v>
      </c>
      <c r="B465">
        <v>648735.0348637172</v>
      </c>
      <c r="C465">
        <v>2769964.041820568</v>
      </c>
    </row>
    <row r="466" spans="1:3">
      <c r="A466">
        <v>464</v>
      </c>
      <c r="B466">
        <v>648694.8290284582</v>
      </c>
      <c r="C466">
        <v>2769939.968779548</v>
      </c>
    </row>
    <row r="467" spans="1:3">
      <c r="A467">
        <v>465</v>
      </c>
      <c r="B467">
        <v>648654.8318726909</v>
      </c>
      <c r="C467">
        <v>2769919.347114278</v>
      </c>
    </row>
    <row r="468" spans="1:3">
      <c r="A468">
        <v>466</v>
      </c>
      <c r="B468">
        <v>648626.826314818</v>
      </c>
      <c r="C468">
        <v>2769918.873128337</v>
      </c>
    </row>
    <row r="469" spans="1:3">
      <c r="A469">
        <v>467</v>
      </c>
      <c r="B469">
        <v>648626.0605207545</v>
      </c>
      <c r="C469">
        <v>2769913.276230404</v>
      </c>
    </row>
    <row r="470" spans="1:3">
      <c r="A470">
        <v>468</v>
      </c>
      <c r="B470">
        <v>648675.0459465975</v>
      </c>
      <c r="C470">
        <v>2769936.294692603</v>
      </c>
    </row>
    <row r="471" spans="1:3">
      <c r="A471">
        <v>469</v>
      </c>
      <c r="B471">
        <v>648621.4074910149</v>
      </c>
      <c r="C471">
        <v>2769911.266365006</v>
      </c>
    </row>
    <row r="472" spans="1:3">
      <c r="A472">
        <v>470</v>
      </c>
      <c r="B472">
        <v>648669.0647397381</v>
      </c>
      <c r="C472">
        <v>2769927.886795985</v>
      </c>
    </row>
    <row r="473" spans="1:3">
      <c r="A473">
        <v>471</v>
      </c>
      <c r="B473">
        <v>648707.404258112</v>
      </c>
      <c r="C473">
        <v>2769955.575179188</v>
      </c>
    </row>
    <row r="474" spans="1:3">
      <c r="A474">
        <v>472</v>
      </c>
      <c r="B474">
        <v>648695.9538382731</v>
      </c>
      <c r="C474">
        <v>2769947.832801351</v>
      </c>
    </row>
    <row r="475" spans="1:3">
      <c r="A475">
        <v>473</v>
      </c>
      <c r="B475">
        <v>648693.377885199</v>
      </c>
      <c r="C475">
        <v>2769946.418238957</v>
      </c>
    </row>
    <row r="476" spans="1:3">
      <c r="A476">
        <v>474</v>
      </c>
      <c r="B476">
        <v>648701.638329477</v>
      </c>
      <c r="C476">
        <v>2769952.471968256</v>
      </c>
    </row>
    <row r="477" spans="1:3">
      <c r="A477">
        <v>475</v>
      </c>
      <c r="B477">
        <v>648718.394945709</v>
      </c>
      <c r="C477">
        <v>2769960.428398966</v>
      </c>
    </row>
    <row r="478" spans="1:3">
      <c r="A478">
        <v>476</v>
      </c>
      <c r="B478">
        <v>648671.3814086718</v>
      </c>
      <c r="C478">
        <v>2769939.725821845</v>
      </c>
    </row>
    <row r="479" spans="1:3">
      <c r="A479">
        <v>477</v>
      </c>
      <c r="B479">
        <v>648706.8458276173</v>
      </c>
      <c r="C479">
        <v>2769954.071805901</v>
      </c>
    </row>
    <row r="480" spans="1:3">
      <c r="A480">
        <v>478</v>
      </c>
      <c r="B480">
        <v>648654.7924825276</v>
      </c>
      <c r="C480">
        <v>2769933.745418279</v>
      </c>
    </row>
    <row r="481" spans="1:3">
      <c r="A481">
        <v>479</v>
      </c>
      <c r="B481">
        <v>648677.2574597658</v>
      </c>
      <c r="C481">
        <v>2769944.339946296</v>
      </c>
    </row>
    <row r="482" spans="1:3">
      <c r="A482">
        <v>480</v>
      </c>
      <c r="B482">
        <v>648725.3898694258</v>
      </c>
      <c r="C482">
        <v>2769966.776275622</v>
      </c>
    </row>
    <row r="483" spans="1:3">
      <c r="A483">
        <v>481</v>
      </c>
      <c r="B483">
        <v>648730.7285775886</v>
      </c>
      <c r="C483">
        <v>2769968.134076856</v>
      </c>
    </row>
    <row r="484" spans="1:3">
      <c r="A484">
        <v>482</v>
      </c>
      <c r="B484">
        <v>648720.8148295521</v>
      </c>
      <c r="C484">
        <v>2769961.181468438</v>
      </c>
    </row>
    <row r="485" spans="1:3">
      <c r="A485">
        <v>483</v>
      </c>
      <c r="B485">
        <v>648735.2276282939</v>
      </c>
      <c r="C485">
        <v>2769968.147968629</v>
      </c>
    </row>
    <row r="486" spans="1:3">
      <c r="A486">
        <v>484</v>
      </c>
      <c r="B486">
        <v>648741.2488078413</v>
      </c>
      <c r="C486">
        <v>2769969.946113133</v>
      </c>
    </row>
    <row r="487" spans="1:3">
      <c r="A487">
        <v>485</v>
      </c>
      <c r="B487">
        <v>648778.755636444</v>
      </c>
      <c r="C487">
        <v>2769980.728706205</v>
      </c>
    </row>
    <row r="488" spans="1:3">
      <c r="A488">
        <v>486</v>
      </c>
      <c r="B488">
        <v>648760.8525142136</v>
      </c>
      <c r="C488">
        <v>2769977.292311621</v>
      </c>
    </row>
    <row r="489" spans="1:3">
      <c r="A489">
        <v>487</v>
      </c>
      <c r="B489">
        <v>648745.4637583592</v>
      </c>
      <c r="C489">
        <v>2769973.593455418</v>
      </c>
    </row>
    <row r="490" spans="1:3">
      <c r="A490">
        <v>488</v>
      </c>
      <c r="B490">
        <v>648748.2931971573</v>
      </c>
      <c r="C490">
        <v>2769972.188456925</v>
      </c>
    </row>
    <row r="491" spans="1:3">
      <c r="A491">
        <v>489</v>
      </c>
      <c r="B491">
        <v>648710.5484676788</v>
      </c>
      <c r="C491">
        <v>2769957.631218287</v>
      </c>
    </row>
    <row r="492" spans="1:3">
      <c r="A492">
        <v>490</v>
      </c>
      <c r="B492">
        <v>648755.7790288237</v>
      </c>
      <c r="C492">
        <v>2769979.28509064</v>
      </c>
    </row>
    <row r="493" spans="1:3">
      <c r="A493">
        <v>491</v>
      </c>
      <c r="B493">
        <v>648730.0568454554</v>
      </c>
      <c r="C493">
        <v>2769966.841829061</v>
      </c>
    </row>
    <row r="494" spans="1:3">
      <c r="A494">
        <v>492</v>
      </c>
      <c r="B494">
        <v>648734.660368809</v>
      </c>
      <c r="C494">
        <v>2769970.259726046</v>
      </c>
    </row>
    <row r="495" spans="1:3">
      <c r="A495">
        <v>493</v>
      </c>
      <c r="B495">
        <v>648708.8161862487</v>
      </c>
      <c r="C495">
        <v>2769957.530914048</v>
      </c>
    </row>
    <row r="496" spans="1:3">
      <c r="A496">
        <v>494</v>
      </c>
      <c r="B496">
        <v>648680.4471862862</v>
      </c>
      <c r="C496">
        <v>2769946.230738342</v>
      </c>
    </row>
    <row r="497" spans="1:3">
      <c r="A497">
        <v>495</v>
      </c>
      <c r="B497">
        <v>648691.3313583937</v>
      </c>
      <c r="C497">
        <v>2769954.655545992</v>
      </c>
    </row>
    <row r="498" spans="1:3">
      <c r="A498">
        <v>496</v>
      </c>
      <c r="B498">
        <v>648721.972878781</v>
      </c>
      <c r="C498">
        <v>2769964.949362511</v>
      </c>
    </row>
    <row r="499" spans="1:3">
      <c r="A499">
        <v>497</v>
      </c>
      <c r="B499">
        <v>648708.750937652</v>
      </c>
      <c r="C499">
        <v>2769954.640841305</v>
      </c>
    </row>
    <row r="500" spans="1:3">
      <c r="A500">
        <v>498</v>
      </c>
      <c r="B500">
        <v>648711.2743391257</v>
      </c>
      <c r="C500">
        <v>2769956.61973365</v>
      </c>
    </row>
    <row r="501" spans="1:3">
      <c r="A501">
        <v>499</v>
      </c>
      <c r="B501">
        <v>648714.3345168475</v>
      </c>
      <c r="C501">
        <v>2769961.063483056</v>
      </c>
    </row>
    <row r="502" spans="1:3">
      <c r="A502">
        <v>500</v>
      </c>
      <c r="B502">
        <v>648716.6444636491</v>
      </c>
      <c r="C502">
        <v>2769962.112271776</v>
      </c>
    </row>
    <row r="503" spans="1:3">
      <c r="A503">
        <v>501</v>
      </c>
      <c r="B503">
        <v>648738.1203837552</v>
      </c>
      <c r="C503">
        <v>2769967.296783307</v>
      </c>
    </row>
    <row r="504" spans="1:3">
      <c r="A504">
        <v>502</v>
      </c>
      <c r="B504">
        <v>648696.7321720782</v>
      </c>
      <c r="C504">
        <v>2769953.022666205</v>
      </c>
    </row>
    <row r="505" spans="1:3">
      <c r="A505">
        <v>503</v>
      </c>
      <c r="B505">
        <v>648660.1553163036</v>
      </c>
      <c r="C505">
        <v>2769935.372824814</v>
      </c>
    </row>
    <row r="506" spans="1:3">
      <c r="A506">
        <v>504</v>
      </c>
      <c r="B506">
        <v>648703.8884825871</v>
      </c>
      <c r="C506">
        <v>2769955.35327055</v>
      </c>
    </row>
    <row r="507" spans="1:3">
      <c r="A507">
        <v>505</v>
      </c>
      <c r="B507">
        <v>648711.0551115607</v>
      </c>
      <c r="C507">
        <v>2769957.848469776</v>
      </c>
    </row>
    <row r="508" spans="1:3">
      <c r="A508">
        <v>506</v>
      </c>
      <c r="B508">
        <v>648716.0532623362</v>
      </c>
      <c r="C508">
        <v>2769958.340147709</v>
      </c>
    </row>
    <row r="509" spans="1:3">
      <c r="A509">
        <v>507</v>
      </c>
      <c r="B509">
        <v>648724.8038684292</v>
      </c>
      <c r="C509">
        <v>2769962.496883662</v>
      </c>
    </row>
    <row r="510" spans="1:3">
      <c r="A510">
        <v>508</v>
      </c>
      <c r="B510">
        <v>648724.4924101566</v>
      </c>
      <c r="C510">
        <v>2769962.947037512</v>
      </c>
    </row>
    <row r="511" spans="1:3">
      <c r="A511">
        <v>509</v>
      </c>
      <c r="B511">
        <v>648710.4638416336</v>
      </c>
      <c r="C511">
        <v>2769957.328492443</v>
      </c>
    </row>
    <row r="512" spans="1:3">
      <c r="A512">
        <v>510</v>
      </c>
      <c r="B512">
        <v>648728.6748912517</v>
      </c>
      <c r="C512">
        <v>2769963.490088132</v>
      </c>
    </row>
    <row r="513" spans="1:3">
      <c r="A513">
        <v>511</v>
      </c>
      <c r="B513">
        <v>648736.3617833692</v>
      </c>
      <c r="C513">
        <v>2769965.572081189</v>
      </c>
    </row>
    <row r="514" spans="1:3">
      <c r="A514">
        <v>512</v>
      </c>
      <c r="B514">
        <v>648730.7767023038</v>
      </c>
      <c r="C514">
        <v>2769963.06332464</v>
      </c>
    </row>
    <row r="515" spans="1:3">
      <c r="A515">
        <v>513</v>
      </c>
      <c r="B515">
        <v>648724.647507453</v>
      </c>
      <c r="C515">
        <v>2769962.316735033</v>
      </c>
    </row>
    <row r="516" spans="1:3">
      <c r="A516">
        <v>514</v>
      </c>
      <c r="B516">
        <v>648705.1599598705</v>
      </c>
      <c r="C516">
        <v>2769951.444589871</v>
      </c>
    </row>
    <row r="517" spans="1:3">
      <c r="A517">
        <v>515</v>
      </c>
      <c r="B517">
        <v>648706.0777285924</v>
      </c>
      <c r="C517">
        <v>2769951.957674614</v>
      </c>
    </row>
    <row r="518" spans="1:3">
      <c r="A518">
        <v>516</v>
      </c>
      <c r="B518">
        <v>648707.887899586</v>
      </c>
      <c r="C518">
        <v>2769954.007837693</v>
      </c>
    </row>
    <row r="519" spans="1:3">
      <c r="A519">
        <v>517</v>
      </c>
      <c r="B519">
        <v>648713.5848138933</v>
      </c>
      <c r="C519">
        <v>2769953.39101978</v>
      </c>
    </row>
    <row r="520" spans="1:3">
      <c r="A520">
        <v>518</v>
      </c>
      <c r="B520">
        <v>648702.8442695682</v>
      </c>
      <c r="C520">
        <v>2769950.545011348</v>
      </c>
    </row>
    <row r="521" spans="1:3">
      <c r="A521">
        <v>519</v>
      </c>
      <c r="B521">
        <v>648672.1911785725</v>
      </c>
      <c r="C521">
        <v>2769937.225491263</v>
      </c>
    </row>
    <row r="522" spans="1:3">
      <c r="A522">
        <v>520</v>
      </c>
      <c r="B522">
        <v>648709.7715918946</v>
      </c>
      <c r="C522">
        <v>2769953.7903077</v>
      </c>
    </row>
    <row r="523" spans="1:3">
      <c r="A523">
        <v>521</v>
      </c>
      <c r="B523">
        <v>648710.0113309727</v>
      </c>
      <c r="C523">
        <v>2769954.38969053</v>
      </c>
    </row>
    <row r="524" spans="1:3">
      <c r="A524">
        <v>522</v>
      </c>
      <c r="B524">
        <v>648703.8762430197</v>
      </c>
      <c r="C524">
        <v>2769951.66088115</v>
      </c>
    </row>
    <row r="525" spans="1:3">
      <c r="A525">
        <v>523</v>
      </c>
      <c r="B525">
        <v>648709.0856243755</v>
      </c>
      <c r="C525">
        <v>2769952.677564832</v>
      </c>
    </row>
    <row r="526" spans="1:3">
      <c r="A526">
        <v>524</v>
      </c>
      <c r="B526">
        <v>648703.7618731072</v>
      </c>
      <c r="C526">
        <v>2769952.279998949</v>
      </c>
    </row>
    <row r="527" spans="1:3">
      <c r="A527">
        <v>525</v>
      </c>
      <c r="B527">
        <v>648688.3347372111</v>
      </c>
      <c r="C527">
        <v>2769941.698101013</v>
      </c>
    </row>
    <row r="528" spans="1:3">
      <c r="A528">
        <v>526</v>
      </c>
      <c r="B528">
        <v>648714.0441304648</v>
      </c>
      <c r="C528">
        <v>2769953.770637365</v>
      </c>
    </row>
    <row r="529" spans="1:3">
      <c r="A529">
        <v>527</v>
      </c>
      <c r="B529">
        <v>648698.1343748902</v>
      </c>
      <c r="C529">
        <v>2769949.451768447</v>
      </c>
    </row>
    <row r="530" spans="1:3">
      <c r="A530">
        <v>528</v>
      </c>
      <c r="B530">
        <v>648708.1693174513</v>
      </c>
      <c r="C530">
        <v>2769952.860952111</v>
      </c>
    </row>
    <row r="531" spans="1:3">
      <c r="A531">
        <v>529</v>
      </c>
      <c r="B531">
        <v>648697.0885240637</v>
      </c>
      <c r="C531">
        <v>2769949.328559741</v>
      </c>
    </row>
    <row r="532" spans="1:3">
      <c r="A532">
        <v>530</v>
      </c>
      <c r="B532">
        <v>648705.3157313794</v>
      </c>
      <c r="C532">
        <v>2769951.616951239</v>
      </c>
    </row>
    <row r="533" spans="1:3">
      <c r="A533">
        <v>531</v>
      </c>
      <c r="B533">
        <v>648715.9416509074</v>
      </c>
      <c r="C533">
        <v>2769955.85954118</v>
      </c>
    </row>
    <row r="534" spans="1:3">
      <c r="A534">
        <v>532</v>
      </c>
      <c r="B534">
        <v>648716.2759243525</v>
      </c>
      <c r="C534">
        <v>2769956.201875936</v>
      </c>
    </row>
    <row r="535" spans="1:3">
      <c r="A535">
        <v>533</v>
      </c>
      <c r="B535">
        <v>648721.9842688045</v>
      </c>
      <c r="C535">
        <v>2769956.918903178</v>
      </c>
    </row>
    <row r="536" spans="1:3">
      <c r="A536">
        <v>534</v>
      </c>
      <c r="B536">
        <v>648721.048527414</v>
      </c>
      <c r="C536">
        <v>2769956.483174693</v>
      </c>
    </row>
    <row r="537" spans="1:3">
      <c r="A537">
        <v>535</v>
      </c>
      <c r="B537">
        <v>648723.2971546103</v>
      </c>
      <c r="C537">
        <v>2769956.65899094</v>
      </c>
    </row>
    <row r="538" spans="1:3">
      <c r="A538">
        <v>536</v>
      </c>
      <c r="B538">
        <v>648715.0212961253</v>
      </c>
      <c r="C538">
        <v>2769951.656762578</v>
      </c>
    </row>
    <row r="539" spans="1:3">
      <c r="A539">
        <v>537</v>
      </c>
      <c r="B539">
        <v>648710.866366116</v>
      </c>
      <c r="C539">
        <v>2769949.688158456</v>
      </c>
    </row>
    <row r="540" spans="1:3">
      <c r="A540">
        <v>538</v>
      </c>
      <c r="B540">
        <v>648700.3008449298</v>
      </c>
      <c r="C540">
        <v>2769945.290386536</v>
      </c>
    </row>
    <row r="541" spans="1:3">
      <c r="A541">
        <v>539</v>
      </c>
      <c r="B541">
        <v>648699.5727453907</v>
      </c>
      <c r="C541">
        <v>2769945.32293795</v>
      </c>
    </row>
    <row r="542" spans="1:3">
      <c r="A542">
        <v>540</v>
      </c>
      <c r="B542">
        <v>648701.7065542642</v>
      </c>
      <c r="C542">
        <v>2769945.358717498</v>
      </c>
    </row>
    <row r="543" spans="1:3">
      <c r="A543">
        <v>541</v>
      </c>
      <c r="B543">
        <v>648703.0035574777</v>
      </c>
      <c r="C543">
        <v>2769946.16851826</v>
      </c>
    </row>
    <row r="544" spans="1:3">
      <c r="A544">
        <v>542</v>
      </c>
      <c r="B544">
        <v>648690.6756296202</v>
      </c>
      <c r="C544">
        <v>2769941.074036673</v>
      </c>
    </row>
    <row r="545" spans="1:3">
      <c r="A545">
        <v>543</v>
      </c>
      <c r="B545">
        <v>648702.5067409519</v>
      </c>
      <c r="C545">
        <v>2769945.86966954</v>
      </c>
    </row>
    <row r="546" spans="1:3">
      <c r="A546">
        <v>544</v>
      </c>
      <c r="B546">
        <v>648691.4921949897</v>
      </c>
      <c r="C546">
        <v>2769941.24408256</v>
      </c>
    </row>
    <row r="547" spans="1:3">
      <c r="A547">
        <v>545</v>
      </c>
      <c r="B547">
        <v>648692.8625543782</v>
      </c>
      <c r="C547">
        <v>2769941.178383309</v>
      </c>
    </row>
    <row r="548" spans="1:3">
      <c r="A548">
        <v>546</v>
      </c>
      <c r="B548">
        <v>648693.3990916914</v>
      </c>
      <c r="C548">
        <v>2769941.213170344</v>
      </c>
    </row>
    <row r="549" spans="1:3">
      <c r="A549">
        <v>547</v>
      </c>
      <c r="B549">
        <v>648696.6952394515</v>
      </c>
      <c r="C549">
        <v>2769943.338625617</v>
      </c>
    </row>
    <row r="550" spans="1:3">
      <c r="A550">
        <v>548</v>
      </c>
      <c r="B550">
        <v>648686.0605399257</v>
      </c>
      <c r="C550">
        <v>2769938.628982231</v>
      </c>
    </row>
    <row r="551" spans="1:3">
      <c r="A551">
        <v>549</v>
      </c>
      <c r="B551">
        <v>648694.6036046662</v>
      </c>
      <c r="C551">
        <v>2769941.835725968</v>
      </c>
    </row>
    <row r="552" spans="1:3">
      <c r="A552">
        <v>550</v>
      </c>
      <c r="B552">
        <v>648687.6177131449</v>
      </c>
      <c r="C552">
        <v>2769939.696059989</v>
      </c>
    </row>
    <row r="553" spans="1:3">
      <c r="A553">
        <v>551</v>
      </c>
      <c r="B553">
        <v>648692.4003852762</v>
      </c>
      <c r="C553">
        <v>2769941.685205685</v>
      </c>
    </row>
    <row r="554" spans="1:3">
      <c r="A554">
        <v>552</v>
      </c>
      <c r="B554">
        <v>648684.6319165926</v>
      </c>
      <c r="C554">
        <v>2769938.91212932</v>
      </c>
    </row>
    <row r="555" spans="1:3">
      <c r="A555">
        <v>553</v>
      </c>
      <c r="B555">
        <v>648693.0870495974</v>
      </c>
      <c r="C555">
        <v>2769942.62722155</v>
      </c>
    </row>
    <row r="556" spans="1:3">
      <c r="A556">
        <v>554</v>
      </c>
      <c r="B556">
        <v>648690.324298528</v>
      </c>
      <c r="C556">
        <v>2769940.93919541</v>
      </c>
    </row>
    <row r="557" spans="1:3">
      <c r="A557">
        <v>555</v>
      </c>
      <c r="B557">
        <v>648684.4024651432</v>
      </c>
      <c r="C557">
        <v>2769937.943470417</v>
      </c>
    </row>
    <row r="558" spans="1:3">
      <c r="A558">
        <v>556</v>
      </c>
      <c r="B558">
        <v>648692.3074599508</v>
      </c>
      <c r="C558">
        <v>2769941.662316135</v>
      </c>
    </row>
    <row r="559" spans="1:3">
      <c r="A559">
        <v>557</v>
      </c>
      <c r="B559">
        <v>648694.9217941081</v>
      </c>
      <c r="C559">
        <v>2769942.625323513</v>
      </c>
    </row>
    <row r="560" spans="1:3">
      <c r="A560">
        <v>558</v>
      </c>
      <c r="B560">
        <v>648693.4760132525</v>
      </c>
      <c r="C560">
        <v>2769942.16134981</v>
      </c>
    </row>
    <row r="561" spans="1:3">
      <c r="A561">
        <v>559</v>
      </c>
      <c r="B561">
        <v>648686.9309905692</v>
      </c>
      <c r="C561">
        <v>2769939.783119435</v>
      </c>
    </row>
    <row r="562" spans="1:3">
      <c r="A562">
        <v>560</v>
      </c>
      <c r="B562">
        <v>648690.3203726386</v>
      </c>
      <c r="C562">
        <v>2769940.774388172</v>
      </c>
    </row>
    <row r="563" spans="1:3">
      <c r="A563">
        <v>561</v>
      </c>
      <c r="B563">
        <v>648695.8256560899</v>
      </c>
      <c r="C563">
        <v>2769943.088345856</v>
      </c>
    </row>
    <row r="564" spans="1:3">
      <c r="A564">
        <v>562</v>
      </c>
      <c r="B564">
        <v>648694.9478423892</v>
      </c>
      <c r="C564">
        <v>2769942.699576585</v>
      </c>
    </row>
    <row r="565" spans="1:3">
      <c r="A565">
        <v>563</v>
      </c>
      <c r="B565">
        <v>648694.6405266752</v>
      </c>
      <c r="C565">
        <v>2769942.565414262</v>
      </c>
    </row>
    <row r="566" spans="1:3">
      <c r="A566">
        <v>564</v>
      </c>
      <c r="B566">
        <v>648693.6270928262</v>
      </c>
      <c r="C566">
        <v>2769942.385281133</v>
      </c>
    </row>
    <row r="567" spans="1:3">
      <c r="A567">
        <v>565</v>
      </c>
      <c r="B567">
        <v>648691.754243837</v>
      </c>
      <c r="C567">
        <v>2769941.238973995</v>
      </c>
    </row>
    <row r="568" spans="1:3">
      <c r="A568">
        <v>566</v>
      </c>
      <c r="B568">
        <v>648693.0132978575</v>
      </c>
      <c r="C568">
        <v>2769941.864449485</v>
      </c>
    </row>
    <row r="569" spans="1:3">
      <c r="A569">
        <v>567</v>
      </c>
      <c r="B569">
        <v>648690.3301382145</v>
      </c>
      <c r="C569">
        <v>2769940.504001326</v>
      </c>
    </row>
    <row r="570" spans="1:3">
      <c r="A570">
        <v>568</v>
      </c>
      <c r="B570">
        <v>648692.6090384101</v>
      </c>
      <c r="C570">
        <v>2769941.280847234</v>
      </c>
    </row>
    <row r="571" spans="1:3">
      <c r="A571">
        <v>569</v>
      </c>
      <c r="B571">
        <v>648694.845081208</v>
      </c>
      <c r="C571">
        <v>2769942.735387919</v>
      </c>
    </row>
    <row r="572" spans="1:3">
      <c r="A572">
        <v>570</v>
      </c>
      <c r="B572">
        <v>648688.4258486012</v>
      </c>
      <c r="C572">
        <v>2769940.004620694</v>
      </c>
    </row>
    <row r="573" spans="1:3">
      <c r="A573">
        <v>571</v>
      </c>
      <c r="B573">
        <v>648687.8842166235</v>
      </c>
      <c r="C573">
        <v>2769938.768843511</v>
      </c>
    </row>
    <row r="574" spans="1:3">
      <c r="A574">
        <v>572</v>
      </c>
      <c r="B574">
        <v>648685.1837128258</v>
      </c>
      <c r="C574">
        <v>2769937.809210817</v>
      </c>
    </row>
    <row r="575" spans="1:3">
      <c r="A575">
        <v>573</v>
      </c>
      <c r="B575">
        <v>648686.7281272856</v>
      </c>
      <c r="C575">
        <v>2769938.403230154</v>
      </c>
    </row>
    <row r="576" spans="1:3">
      <c r="A576">
        <v>574</v>
      </c>
      <c r="B576">
        <v>648686.7025566788</v>
      </c>
      <c r="C576">
        <v>2769938.062329286</v>
      </c>
    </row>
    <row r="577" spans="1:3">
      <c r="A577">
        <v>575</v>
      </c>
      <c r="B577">
        <v>648690.6093807231</v>
      </c>
      <c r="C577">
        <v>2769939.330030599</v>
      </c>
    </row>
    <row r="578" spans="1:3">
      <c r="A578">
        <v>576</v>
      </c>
      <c r="B578">
        <v>648685.3279859563</v>
      </c>
      <c r="C578">
        <v>2769937.440829671</v>
      </c>
    </row>
    <row r="579" spans="1:3">
      <c r="A579">
        <v>577</v>
      </c>
      <c r="B579">
        <v>648685.785452695</v>
      </c>
      <c r="C579">
        <v>2769937.453699758</v>
      </c>
    </row>
    <row r="580" spans="1:3">
      <c r="A580">
        <v>578</v>
      </c>
      <c r="B580">
        <v>648686.6957790961</v>
      </c>
      <c r="C580">
        <v>2769938.073498994</v>
      </c>
    </row>
    <row r="581" spans="1:3">
      <c r="A581">
        <v>579</v>
      </c>
      <c r="B581">
        <v>648681.8188120649</v>
      </c>
      <c r="C581">
        <v>2769935.838435538</v>
      </c>
    </row>
    <row r="582" spans="1:3">
      <c r="A582">
        <v>580</v>
      </c>
      <c r="B582">
        <v>648682.6496849809</v>
      </c>
      <c r="C582">
        <v>2769936.137105619</v>
      </c>
    </row>
    <row r="583" spans="1:3">
      <c r="A583">
        <v>581</v>
      </c>
      <c r="B583">
        <v>648680.6618134009</v>
      </c>
      <c r="C583">
        <v>2769935.571875828</v>
      </c>
    </row>
    <row r="584" spans="1:3">
      <c r="A584">
        <v>582</v>
      </c>
      <c r="B584">
        <v>648682.9809143936</v>
      </c>
      <c r="C584">
        <v>2769936.275265129</v>
      </c>
    </row>
    <row r="585" spans="1:3">
      <c r="A585">
        <v>583</v>
      </c>
      <c r="B585">
        <v>648687.7950272366</v>
      </c>
      <c r="C585">
        <v>2769938.305201068</v>
      </c>
    </row>
    <row r="586" spans="1:3">
      <c r="A586">
        <v>584</v>
      </c>
      <c r="B586">
        <v>648681.8313058153</v>
      </c>
      <c r="C586">
        <v>2769935.717222705</v>
      </c>
    </row>
    <row r="587" spans="1:3">
      <c r="A587">
        <v>585</v>
      </c>
      <c r="B587">
        <v>648685.2321583993</v>
      </c>
      <c r="C587">
        <v>2769936.745223255</v>
      </c>
    </row>
    <row r="588" spans="1:3">
      <c r="A588">
        <v>586</v>
      </c>
      <c r="B588">
        <v>648679.207896127</v>
      </c>
      <c r="C588">
        <v>2769934.702059485</v>
      </c>
    </row>
    <row r="589" spans="1:3">
      <c r="A589">
        <v>587</v>
      </c>
      <c r="B589">
        <v>648677.9170836054</v>
      </c>
      <c r="C589">
        <v>2769934.173134573</v>
      </c>
    </row>
    <row r="590" spans="1:3">
      <c r="A590">
        <v>588</v>
      </c>
      <c r="B590">
        <v>648682.5934299664</v>
      </c>
      <c r="C590">
        <v>2769935.750938016</v>
      </c>
    </row>
    <row r="591" spans="1:3">
      <c r="A591">
        <v>589</v>
      </c>
      <c r="B591">
        <v>648683.1181260573</v>
      </c>
      <c r="C591">
        <v>2769935.779003329</v>
      </c>
    </row>
    <row r="592" spans="1:3">
      <c r="A592">
        <v>590</v>
      </c>
      <c r="B592">
        <v>648684.5644301608</v>
      </c>
      <c r="C592">
        <v>2769937.199936126</v>
      </c>
    </row>
    <row r="593" spans="1:3">
      <c r="A593">
        <v>591</v>
      </c>
      <c r="B593">
        <v>648681.5375176214</v>
      </c>
      <c r="C593">
        <v>2769936.435027722</v>
      </c>
    </row>
    <row r="594" spans="1:3">
      <c r="A594">
        <v>592</v>
      </c>
      <c r="B594">
        <v>648683.8219112332</v>
      </c>
      <c r="C594">
        <v>2769936.875142159</v>
      </c>
    </row>
    <row r="595" spans="1:3">
      <c r="A595">
        <v>593</v>
      </c>
      <c r="B595">
        <v>648685.6424969537</v>
      </c>
      <c r="C595">
        <v>2769937.569806964</v>
      </c>
    </row>
    <row r="596" spans="1:3">
      <c r="A596">
        <v>594</v>
      </c>
      <c r="B596">
        <v>648683.9220292995</v>
      </c>
      <c r="C596">
        <v>2769936.761778421</v>
      </c>
    </row>
    <row r="597" spans="1:3">
      <c r="A597">
        <v>595</v>
      </c>
      <c r="B597">
        <v>648683.7396396138</v>
      </c>
      <c r="C597">
        <v>2769936.666061326</v>
      </c>
    </row>
    <row r="598" spans="1:3">
      <c r="A598">
        <v>596</v>
      </c>
      <c r="B598">
        <v>648686.494326166</v>
      </c>
      <c r="C598">
        <v>2769937.886538447</v>
      </c>
    </row>
    <row r="599" spans="1:3">
      <c r="A599">
        <v>597</v>
      </c>
      <c r="B599">
        <v>648686.8041601682</v>
      </c>
      <c r="C599">
        <v>2769938.030676077</v>
      </c>
    </row>
    <row r="600" spans="1:3">
      <c r="A600">
        <v>598</v>
      </c>
      <c r="B600">
        <v>648688.8495781802</v>
      </c>
      <c r="C600">
        <v>2769938.929933785</v>
      </c>
    </row>
    <row r="601" spans="1:3">
      <c r="A601">
        <v>599</v>
      </c>
      <c r="B601">
        <v>648687.5058792793</v>
      </c>
      <c r="C601">
        <v>2769938.373454031</v>
      </c>
    </row>
    <row r="602" spans="1:3">
      <c r="A602">
        <v>600</v>
      </c>
      <c r="B602">
        <v>648689.9019952248</v>
      </c>
      <c r="C602">
        <v>2769939.431999978</v>
      </c>
    </row>
    <row r="603" spans="1:3">
      <c r="A603">
        <v>601</v>
      </c>
      <c r="B603">
        <v>648690.10891608</v>
      </c>
      <c r="C603">
        <v>2769939.390460053</v>
      </c>
    </row>
    <row r="604" spans="1:3">
      <c r="A604">
        <v>602</v>
      </c>
      <c r="B604">
        <v>648690.6523018428</v>
      </c>
      <c r="C604">
        <v>2769939.489833198</v>
      </c>
    </row>
    <row r="605" spans="1:3">
      <c r="A605">
        <v>603</v>
      </c>
      <c r="B605">
        <v>648688.9534153546</v>
      </c>
      <c r="C605">
        <v>2769938.854505722</v>
      </c>
    </row>
    <row r="606" spans="1:3">
      <c r="A606">
        <v>604</v>
      </c>
      <c r="B606">
        <v>648689.0519991408</v>
      </c>
      <c r="C606">
        <v>2769939.102493629</v>
      </c>
    </row>
    <row r="607" spans="1:3">
      <c r="A607">
        <v>605</v>
      </c>
      <c r="B607">
        <v>648688.5250389519</v>
      </c>
      <c r="C607">
        <v>2769938.704621156</v>
      </c>
    </row>
    <row r="608" spans="1:3">
      <c r="A608">
        <v>606</v>
      </c>
      <c r="B608">
        <v>648690.1554627144</v>
      </c>
      <c r="C608">
        <v>2769939.3374062</v>
      </c>
    </row>
    <row r="609" spans="1:3">
      <c r="A609">
        <v>607</v>
      </c>
      <c r="B609">
        <v>648691.5625196663</v>
      </c>
      <c r="C609">
        <v>2769939.918557139</v>
      </c>
    </row>
    <row r="610" spans="1:3">
      <c r="A610">
        <v>608</v>
      </c>
      <c r="B610">
        <v>648688.5287556247</v>
      </c>
      <c r="C610">
        <v>2769938.69054018</v>
      </c>
    </row>
    <row r="611" spans="1:3">
      <c r="A611">
        <v>609</v>
      </c>
      <c r="B611">
        <v>648690.8883350126</v>
      </c>
      <c r="C611">
        <v>2769939.864748625</v>
      </c>
    </row>
    <row r="612" spans="1:3">
      <c r="A612">
        <v>610</v>
      </c>
      <c r="B612">
        <v>648690.751532737</v>
      </c>
      <c r="C612">
        <v>2769939.483926253</v>
      </c>
    </row>
    <row r="613" spans="1:3">
      <c r="A613">
        <v>611</v>
      </c>
      <c r="B613">
        <v>648690.168981115</v>
      </c>
      <c r="C613">
        <v>2769939.420558486</v>
      </c>
    </row>
    <row r="614" spans="1:3">
      <c r="A614">
        <v>612</v>
      </c>
      <c r="B614">
        <v>648691.0439353437</v>
      </c>
      <c r="C614">
        <v>2769939.657845031</v>
      </c>
    </row>
    <row r="615" spans="1:3">
      <c r="A615">
        <v>613</v>
      </c>
      <c r="B615">
        <v>648690.0948911428</v>
      </c>
      <c r="C615">
        <v>2769939.1491936</v>
      </c>
    </row>
    <row r="616" spans="1:3">
      <c r="A616">
        <v>614</v>
      </c>
      <c r="B616">
        <v>648690.3139892677</v>
      </c>
      <c r="C616">
        <v>2769938.941369503</v>
      </c>
    </row>
    <row r="617" spans="1:3">
      <c r="A617">
        <v>615</v>
      </c>
      <c r="B617">
        <v>648690.8461282874</v>
      </c>
      <c r="C617">
        <v>2769939.542959785</v>
      </c>
    </row>
    <row r="618" spans="1:3">
      <c r="A618">
        <v>616</v>
      </c>
      <c r="B618">
        <v>648689.9204025808</v>
      </c>
      <c r="C618">
        <v>2769939.079998342</v>
      </c>
    </row>
    <row r="619" spans="1:3">
      <c r="A619">
        <v>617</v>
      </c>
      <c r="B619">
        <v>648690.0533933718</v>
      </c>
      <c r="C619">
        <v>2769939.345165911</v>
      </c>
    </row>
    <row r="620" spans="1:3">
      <c r="A620">
        <v>618</v>
      </c>
      <c r="B620">
        <v>648689.7346248779</v>
      </c>
      <c r="C620">
        <v>2769939.237777021</v>
      </c>
    </row>
    <row r="621" spans="1:3">
      <c r="A621">
        <v>619</v>
      </c>
      <c r="B621">
        <v>648688.097617087</v>
      </c>
      <c r="C621">
        <v>2769938.551114776</v>
      </c>
    </row>
    <row r="622" spans="1:3">
      <c r="A622">
        <v>620</v>
      </c>
      <c r="B622">
        <v>648687.9838614161</v>
      </c>
      <c r="C622">
        <v>2769938.473192389</v>
      </c>
    </row>
    <row r="623" spans="1:3">
      <c r="A623">
        <v>621</v>
      </c>
      <c r="B623">
        <v>648686.1664923922</v>
      </c>
      <c r="C623">
        <v>2769937.762037065</v>
      </c>
    </row>
    <row r="624" spans="1:3">
      <c r="A624">
        <v>622</v>
      </c>
      <c r="B624">
        <v>648688.6231433119</v>
      </c>
      <c r="C624">
        <v>2769938.769407663</v>
      </c>
    </row>
    <row r="625" spans="1:3">
      <c r="A625">
        <v>623</v>
      </c>
      <c r="B625">
        <v>648687.791922034</v>
      </c>
      <c r="C625">
        <v>2769938.398809327</v>
      </c>
    </row>
    <row r="626" spans="1:3">
      <c r="A626">
        <v>624</v>
      </c>
      <c r="B626">
        <v>648687.6775392821</v>
      </c>
      <c r="C626">
        <v>2769938.374272336</v>
      </c>
    </row>
    <row r="627" spans="1:3">
      <c r="A627">
        <v>625</v>
      </c>
      <c r="B627">
        <v>648687.550510117</v>
      </c>
      <c r="C627">
        <v>2769938.211067811</v>
      </c>
    </row>
    <row r="628" spans="1:3">
      <c r="A628">
        <v>626</v>
      </c>
      <c r="B628">
        <v>648687.6018771612</v>
      </c>
      <c r="C628">
        <v>2769938.026764676</v>
      </c>
    </row>
    <row r="629" spans="1:3">
      <c r="A629">
        <v>627</v>
      </c>
      <c r="B629">
        <v>648688.0037259486</v>
      </c>
      <c r="C629">
        <v>2769938.19368295</v>
      </c>
    </row>
    <row r="630" spans="1:3">
      <c r="A630">
        <v>628</v>
      </c>
      <c r="B630">
        <v>648687.4676035751</v>
      </c>
      <c r="C630">
        <v>2769938.101936599</v>
      </c>
    </row>
    <row r="631" spans="1:3">
      <c r="A631">
        <v>629</v>
      </c>
      <c r="B631">
        <v>648687.3681607626</v>
      </c>
      <c r="C631">
        <v>2769937.942112132</v>
      </c>
    </row>
    <row r="632" spans="1:3">
      <c r="A632">
        <v>630</v>
      </c>
      <c r="B632">
        <v>648687.0300281867</v>
      </c>
      <c r="C632">
        <v>2769937.769561695</v>
      </c>
    </row>
    <row r="633" spans="1:3">
      <c r="A633">
        <v>631</v>
      </c>
      <c r="B633">
        <v>648686.832997435</v>
      </c>
      <c r="C633">
        <v>2769937.727225591</v>
      </c>
    </row>
    <row r="634" spans="1:3">
      <c r="A634">
        <v>632</v>
      </c>
      <c r="B634">
        <v>648688.3663248169</v>
      </c>
      <c r="C634">
        <v>2769938.268740233</v>
      </c>
    </row>
    <row r="635" spans="1:3">
      <c r="A635">
        <v>633</v>
      </c>
      <c r="B635">
        <v>648688.4370183013</v>
      </c>
      <c r="C635">
        <v>2769938.376850299</v>
      </c>
    </row>
    <row r="636" spans="1:3">
      <c r="A636">
        <v>634</v>
      </c>
      <c r="B636">
        <v>648688.7744826621</v>
      </c>
      <c r="C636">
        <v>2769938.358834531</v>
      </c>
    </row>
    <row r="637" spans="1:3">
      <c r="A637">
        <v>635</v>
      </c>
      <c r="B637">
        <v>648688.7885633663</v>
      </c>
      <c r="C637">
        <v>2769938.411047036</v>
      </c>
    </row>
    <row r="638" spans="1:3">
      <c r="A638">
        <v>636</v>
      </c>
      <c r="B638">
        <v>648687.0206732759</v>
      </c>
      <c r="C638">
        <v>2769937.571546688</v>
      </c>
    </row>
    <row r="639" spans="1:3">
      <c r="A639">
        <v>637</v>
      </c>
      <c r="B639">
        <v>648687.7987281753</v>
      </c>
      <c r="C639">
        <v>2769937.911906092</v>
      </c>
    </row>
    <row r="640" spans="1:3">
      <c r="A640">
        <v>638</v>
      </c>
      <c r="B640">
        <v>648687.2254890949</v>
      </c>
      <c r="C640">
        <v>2769937.458977719</v>
      </c>
    </row>
    <row r="641" spans="1:3">
      <c r="A641">
        <v>639</v>
      </c>
      <c r="B641">
        <v>648688.089051294</v>
      </c>
      <c r="C641">
        <v>2769937.727156644</v>
      </c>
    </row>
    <row r="642" spans="1:3">
      <c r="A642">
        <v>640</v>
      </c>
      <c r="B642">
        <v>648688.2798081363</v>
      </c>
      <c r="C642">
        <v>2769937.803796431</v>
      </c>
    </row>
    <row r="643" spans="1:3">
      <c r="A643">
        <v>641</v>
      </c>
      <c r="B643">
        <v>648688.0636037546</v>
      </c>
      <c r="C643">
        <v>2769937.659538823</v>
      </c>
    </row>
    <row r="644" spans="1:3">
      <c r="A644">
        <v>642</v>
      </c>
      <c r="B644">
        <v>648688.1506160533</v>
      </c>
      <c r="C644">
        <v>2769937.704530424</v>
      </c>
    </row>
    <row r="645" spans="1:3">
      <c r="A645">
        <v>643</v>
      </c>
      <c r="B645">
        <v>648688.0580506218</v>
      </c>
      <c r="C645">
        <v>2769937.714872988</v>
      </c>
    </row>
    <row r="646" spans="1:3">
      <c r="A646">
        <v>644</v>
      </c>
      <c r="B646">
        <v>648688.1042855011</v>
      </c>
      <c r="C646">
        <v>2769937.771682931</v>
      </c>
    </row>
    <row r="647" spans="1:3">
      <c r="A647">
        <v>645</v>
      </c>
      <c r="B647">
        <v>648687.159667279</v>
      </c>
      <c r="C647">
        <v>2769937.167257166</v>
      </c>
    </row>
    <row r="648" spans="1:3">
      <c r="A648">
        <v>646</v>
      </c>
      <c r="B648">
        <v>648687.8141400071</v>
      </c>
      <c r="C648">
        <v>2769937.54578569</v>
      </c>
    </row>
    <row r="649" spans="1:3">
      <c r="A649">
        <v>647</v>
      </c>
      <c r="B649">
        <v>648688.7036976387</v>
      </c>
      <c r="C649">
        <v>2769937.731733323</v>
      </c>
    </row>
    <row r="650" spans="1:3">
      <c r="A650">
        <v>648</v>
      </c>
      <c r="B650">
        <v>648687.8247542282</v>
      </c>
      <c r="C650">
        <v>2769937.606616132</v>
      </c>
    </row>
    <row r="651" spans="1:3">
      <c r="A651">
        <v>649</v>
      </c>
      <c r="B651">
        <v>648687.9489299239</v>
      </c>
      <c r="C651">
        <v>2769937.489209527</v>
      </c>
    </row>
    <row r="652" spans="1:3">
      <c r="A652">
        <v>650</v>
      </c>
      <c r="B652">
        <v>648687.3982619783</v>
      </c>
      <c r="C652">
        <v>2769937.391176562</v>
      </c>
    </row>
    <row r="653" spans="1:3">
      <c r="A653">
        <v>651</v>
      </c>
      <c r="B653">
        <v>648687.0800941383</v>
      </c>
      <c r="C653">
        <v>2769937.223019341</v>
      </c>
    </row>
    <row r="654" spans="1:3">
      <c r="A654">
        <v>652</v>
      </c>
      <c r="B654">
        <v>648686.6595358307</v>
      </c>
      <c r="C654">
        <v>2769937.094832622</v>
      </c>
    </row>
    <row r="655" spans="1:3">
      <c r="A655">
        <v>653</v>
      </c>
      <c r="B655">
        <v>648689.0010318201</v>
      </c>
      <c r="C655">
        <v>2769938.052063202</v>
      </c>
    </row>
    <row r="656" spans="1:3">
      <c r="A656">
        <v>654</v>
      </c>
      <c r="B656">
        <v>648686.7680472612</v>
      </c>
      <c r="C656">
        <v>2769937.145523233</v>
      </c>
    </row>
    <row r="657" spans="1:3">
      <c r="A657">
        <v>655</v>
      </c>
      <c r="B657">
        <v>648686.6398635814</v>
      </c>
      <c r="C657">
        <v>2769937.028143977</v>
      </c>
    </row>
    <row r="658" spans="1:3">
      <c r="A658">
        <v>656</v>
      </c>
      <c r="B658">
        <v>648687.786881886</v>
      </c>
      <c r="C658">
        <v>2769937.603498648</v>
      </c>
    </row>
    <row r="659" spans="1:3">
      <c r="A659">
        <v>657</v>
      </c>
      <c r="B659">
        <v>648687.6137810053</v>
      </c>
      <c r="C659">
        <v>2769937.458059371</v>
      </c>
    </row>
    <row r="660" spans="1:3">
      <c r="A660">
        <v>658</v>
      </c>
      <c r="B660">
        <v>648687.1522325951</v>
      </c>
      <c r="C660">
        <v>2769937.276496527</v>
      </c>
    </row>
    <row r="661" spans="1:3">
      <c r="A661">
        <v>659</v>
      </c>
      <c r="B661">
        <v>648687.4197657589</v>
      </c>
      <c r="C661">
        <v>2769937.403607138</v>
      </c>
    </row>
    <row r="662" spans="1:3">
      <c r="A662">
        <v>660</v>
      </c>
      <c r="B662">
        <v>648687.1325119188</v>
      </c>
      <c r="C662">
        <v>2769937.21322185</v>
      </c>
    </row>
    <row r="663" spans="1:3">
      <c r="A663">
        <v>661</v>
      </c>
      <c r="B663">
        <v>648687.4091593679</v>
      </c>
      <c r="C663">
        <v>2769937.424187161</v>
      </c>
    </row>
    <row r="664" spans="1:3">
      <c r="A664">
        <v>662</v>
      </c>
      <c r="B664">
        <v>648687.5186398374</v>
      </c>
      <c r="C664">
        <v>2769937.431677134</v>
      </c>
    </row>
    <row r="665" spans="1:3">
      <c r="A665">
        <v>663</v>
      </c>
      <c r="B665">
        <v>648687.2993433838</v>
      </c>
      <c r="C665">
        <v>2769937.393948014</v>
      </c>
    </row>
    <row r="666" spans="1:3">
      <c r="A666">
        <v>664</v>
      </c>
      <c r="B666">
        <v>648687.532752187</v>
      </c>
      <c r="C666">
        <v>2769937.409091307</v>
      </c>
    </row>
    <row r="667" spans="1:3">
      <c r="A667">
        <v>665</v>
      </c>
      <c r="B667">
        <v>648687.0866945748</v>
      </c>
      <c r="C667">
        <v>2769937.220168234</v>
      </c>
    </row>
    <row r="668" spans="1:3">
      <c r="A668">
        <v>666</v>
      </c>
      <c r="B668">
        <v>648687.8351307866</v>
      </c>
      <c r="C668">
        <v>2769937.501553</v>
      </c>
    </row>
    <row r="669" spans="1:3">
      <c r="A669">
        <v>667</v>
      </c>
      <c r="B669">
        <v>648687.9982009421</v>
      </c>
      <c r="C669">
        <v>2769937.56794678</v>
      </c>
    </row>
    <row r="670" spans="1:3">
      <c r="A670">
        <v>668</v>
      </c>
      <c r="B670">
        <v>648687.7139882967</v>
      </c>
      <c r="C670">
        <v>2769937.411043173</v>
      </c>
    </row>
    <row r="671" spans="1:3">
      <c r="A671">
        <v>669</v>
      </c>
      <c r="B671">
        <v>648688.2081424433</v>
      </c>
      <c r="C671">
        <v>2769937.652254506</v>
      </c>
    </row>
    <row r="672" spans="1:3">
      <c r="A672">
        <v>670</v>
      </c>
      <c r="B672">
        <v>648688.2288820216</v>
      </c>
      <c r="C672">
        <v>2769937.661022194</v>
      </c>
    </row>
    <row r="673" spans="1:3">
      <c r="A673">
        <v>671</v>
      </c>
      <c r="B673">
        <v>648688.170550853</v>
      </c>
      <c r="C673">
        <v>2769937.634853336</v>
      </c>
    </row>
    <row r="674" spans="1:3">
      <c r="A674">
        <v>672</v>
      </c>
      <c r="B674">
        <v>648688.3721757114</v>
      </c>
      <c r="C674">
        <v>2769937.708632019</v>
      </c>
    </row>
    <row r="675" spans="1:3">
      <c r="A675">
        <v>673</v>
      </c>
      <c r="B675">
        <v>648687.6074783668</v>
      </c>
      <c r="C675">
        <v>2769937.382842323</v>
      </c>
    </row>
    <row r="676" spans="1:3">
      <c r="A676">
        <v>674</v>
      </c>
      <c r="B676">
        <v>648687.7175108476</v>
      </c>
      <c r="C676">
        <v>2769937.463500129</v>
      </c>
    </row>
    <row r="677" spans="1:3">
      <c r="A677">
        <v>675</v>
      </c>
      <c r="B677">
        <v>648687.6718852149</v>
      </c>
      <c r="C677">
        <v>2769937.34343514</v>
      </c>
    </row>
    <row r="678" spans="1:3">
      <c r="A678">
        <v>676</v>
      </c>
      <c r="B678">
        <v>648687.4202346141</v>
      </c>
      <c r="C678">
        <v>2769937.278898433</v>
      </c>
    </row>
    <row r="679" spans="1:3">
      <c r="A679">
        <v>677</v>
      </c>
      <c r="B679">
        <v>648688.2210681434</v>
      </c>
      <c r="C679">
        <v>2769937.559514387</v>
      </c>
    </row>
    <row r="680" spans="1:3">
      <c r="A680">
        <v>678</v>
      </c>
      <c r="B680">
        <v>648687.6643382967</v>
      </c>
      <c r="C680">
        <v>2769937.418736706</v>
      </c>
    </row>
    <row r="681" spans="1:3">
      <c r="A681">
        <v>679</v>
      </c>
      <c r="B681">
        <v>648687.6582765443</v>
      </c>
      <c r="C681">
        <v>2769937.430543852</v>
      </c>
    </row>
    <row r="682" spans="1:3">
      <c r="A682">
        <v>680</v>
      </c>
      <c r="B682">
        <v>648687.5368834622</v>
      </c>
      <c r="C682">
        <v>2769937.357925379</v>
      </c>
    </row>
    <row r="683" spans="1:3">
      <c r="A683">
        <v>681</v>
      </c>
      <c r="B683">
        <v>648687.3372989912</v>
      </c>
      <c r="C683">
        <v>2769937.348132671</v>
      </c>
    </row>
    <row r="684" spans="1:3">
      <c r="A684">
        <v>682</v>
      </c>
      <c r="B684">
        <v>648687.1496775103</v>
      </c>
      <c r="C684">
        <v>2769937.198102774</v>
      </c>
    </row>
    <row r="685" spans="1:3">
      <c r="A685">
        <v>683</v>
      </c>
      <c r="B685">
        <v>648687.6024476533</v>
      </c>
      <c r="C685">
        <v>2769937.314426955</v>
      </c>
    </row>
    <row r="686" spans="1:3">
      <c r="A686">
        <v>684</v>
      </c>
      <c r="B686">
        <v>648687.4560390735</v>
      </c>
      <c r="C686">
        <v>2769937.331222016</v>
      </c>
    </row>
    <row r="687" spans="1:3">
      <c r="A687">
        <v>685</v>
      </c>
      <c r="B687">
        <v>648687.5737545105</v>
      </c>
      <c r="C687">
        <v>2769937.368194857</v>
      </c>
    </row>
    <row r="688" spans="1:3">
      <c r="A688">
        <v>686</v>
      </c>
      <c r="B688">
        <v>648687.6680620849</v>
      </c>
      <c r="C688">
        <v>2769937.412067004</v>
      </c>
    </row>
    <row r="689" spans="1:3">
      <c r="A689">
        <v>687</v>
      </c>
      <c r="B689">
        <v>648687.836881087</v>
      </c>
      <c r="C689">
        <v>2769937.490584672</v>
      </c>
    </row>
    <row r="690" spans="1:3">
      <c r="A690">
        <v>688</v>
      </c>
      <c r="B690">
        <v>648687.7142676993</v>
      </c>
      <c r="C690">
        <v>2769937.411061654</v>
      </c>
    </row>
    <row r="691" spans="1:3">
      <c r="A691">
        <v>689</v>
      </c>
      <c r="B691">
        <v>648687.7351794739</v>
      </c>
      <c r="C691">
        <v>2769937.416904064</v>
      </c>
    </row>
    <row r="692" spans="1:3">
      <c r="A692">
        <v>690</v>
      </c>
      <c r="B692">
        <v>648687.6271287283</v>
      </c>
      <c r="C692">
        <v>2769937.399730452</v>
      </c>
    </row>
    <row r="693" spans="1:3">
      <c r="A693">
        <v>691</v>
      </c>
      <c r="B693">
        <v>648687.6870836292</v>
      </c>
      <c r="C693">
        <v>2769937.422569107</v>
      </c>
    </row>
    <row r="694" spans="1:3">
      <c r="A694">
        <v>692</v>
      </c>
      <c r="B694">
        <v>648687.8426884051</v>
      </c>
      <c r="C694">
        <v>2769937.448027373</v>
      </c>
    </row>
    <row r="695" spans="1:3">
      <c r="A695">
        <v>693</v>
      </c>
      <c r="B695">
        <v>648687.8597169454</v>
      </c>
      <c r="C695">
        <v>2769937.466906362</v>
      </c>
    </row>
    <row r="696" spans="1:3">
      <c r="A696">
        <v>694</v>
      </c>
      <c r="B696">
        <v>648687.874590349</v>
      </c>
      <c r="C696">
        <v>2769937.451149377</v>
      </c>
    </row>
    <row r="697" spans="1:3">
      <c r="A697">
        <v>695</v>
      </c>
      <c r="B697">
        <v>648688.0035499773</v>
      </c>
      <c r="C697">
        <v>2769937.519397702</v>
      </c>
    </row>
    <row r="698" spans="1:3">
      <c r="A698">
        <v>696</v>
      </c>
      <c r="B698">
        <v>648687.756054446</v>
      </c>
      <c r="C698">
        <v>2769937.398556743</v>
      </c>
    </row>
    <row r="699" spans="1:3">
      <c r="A699">
        <v>697</v>
      </c>
      <c r="B699">
        <v>648687.9507909683</v>
      </c>
      <c r="C699">
        <v>2769937.47658099</v>
      </c>
    </row>
    <row r="700" spans="1:3">
      <c r="A700">
        <v>698</v>
      </c>
      <c r="B700">
        <v>648687.8814640436</v>
      </c>
      <c r="C700">
        <v>2769937.436798373</v>
      </c>
    </row>
    <row r="701" spans="1:3">
      <c r="A701">
        <v>699</v>
      </c>
      <c r="B701">
        <v>648688.0158645138</v>
      </c>
      <c r="C701">
        <v>2769937.476987849</v>
      </c>
    </row>
    <row r="702" spans="1:3">
      <c r="A702">
        <v>700</v>
      </c>
      <c r="B702">
        <v>648687.9614792953</v>
      </c>
      <c r="C702">
        <v>2769937.451401742</v>
      </c>
    </row>
    <row r="703" spans="1:3">
      <c r="A703">
        <v>701</v>
      </c>
      <c r="B703">
        <v>648687.6734506092</v>
      </c>
      <c r="C703">
        <v>2769937.337772254</v>
      </c>
    </row>
    <row r="704" spans="1:3">
      <c r="A704">
        <v>702</v>
      </c>
      <c r="B704">
        <v>648687.6787225589</v>
      </c>
      <c r="C704">
        <v>2769937.34128137</v>
      </c>
    </row>
    <row r="705" spans="1:3">
      <c r="A705">
        <v>703</v>
      </c>
      <c r="B705">
        <v>648687.6272437896</v>
      </c>
      <c r="C705">
        <v>2769937.30468426</v>
      </c>
    </row>
    <row r="706" spans="1:3">
      <c r="A706">
        <v>704</v>
      </c>
      <c r="B706">
        <v>648687.6556122394</v>
      </c>
      <c r="C706">
        <v>2769937.306616833</v>
      </c>
    </row>
    <row r="707" spans="1:3">
      <c r="A707">
        <v>705</v>
      </c>
      <c r="B707">
        <v>648688.0084397959</v>
      </c>
      <c r="C707">
        <v>2769937.471240512</v>
      </c>
    </row>
    <row r="708" spans="1:3">
      <c r="A708">
        <v>706</v>
      </c>
      <c r="B708">
        <v>648687.5684868399</v>
      </c>
      <c r="C708">
        <v>2769937.294757179</v>
      </c>
    </row>
    <row r="709" spans="1:3">
      <c r="A709">
        <v>707</v>
      </c>
      <c r="B709">
        <v>648687.6514182771</v>
      </c>
      <c r="C709">
        <v>2769937.299844338</v>
      </c>
    </row>
    <row r="710" spans="1:3">
      <c r="A710">
        <v>708</v>
      </c>
      <c r="B710">
        <v>648687.7375576308</v>
      </c>
      <c r="C710">
        <v>2769937.33758971</v>
      </c>
    </row>
    <row r="711" spans="1:3">
      <c r="A711">
        <v>709</v>
      </c>
      <c r="B711">
        <v>648687.6366766725</v>
      </c>
      <c r="C711">
        <v>2769937.317682165</v>
      </c>
    </row>
    <row r="712" spans="1:3">
      <c r="A712">
        <v>710</v>
      </c>
      <c r="B712">
        <v>648687.7545719193</v>
      </c>
      <c r="C712">
        <v>2769937.356484603</v>
      </c>
    </row>
    <row r="713" spans="1:3">
      <c r="A713">
        <v>711</v>
      </c>
      <c r="B713">
        <v>648687.7499393151</v>
      </c>
      <c r="C713">
        <v>2769937.347313043</v>
      </c>
    </row>
    <row r="714" spans="1:3">
      <c r="A714">
        <v>712</v>
      </c>
      <c r="B714">
        <v>648687.8527762598</v>
      </c>
      <c r="C714">
        <v>2769937.393482701</v>
      </c>
    </row>
    <row r="715" spans="1:3">
      <c r="A715">
        <v>713</v>
      </c>
      <c r="B715">
        <v>648687.5670367365</v>
      </c>
      <c r="C715">
        <v>2769937.231911053</v>
      </c>
    </row>
    <row r="716" spans="1:3">
      <c r="A716">
        <v>714</v>
      </c>
      <c r="B716">
        <v>648687.7757430819</v>
      </c>
      <c r="C716">
        <v>2769937.350369929</v>
      </c>
    </row>
    <row r="717" spans="1:3">
      <c r="A717">
        <v>715</v>
      </c>
      <c r="B717">
        <v>648687.7156270053</v>
      </c>
      <c r="C717">
        <v>2769937.321551098</v>
      </c>
    </row>
    <row r="718" spans="1:3">
      <c r="A718">
        <v>716</v>
      </c>
      <c r="B718">
        <v>648687.6553592955</v>
      </c>
      <c r="C718">
        <v>2769937.292277126</v>
      </c>
    </row>
    <row r="719" spans="1:3">
      <c r="A719">
        <v>717</v>
      </c>
      <c r="B719">
        <v>648687.7458231339</v>
      </c>
      <c r="C719">
        <v>2769937.299095052</v>
      </c>
    </row>
    <row r="720" spans="1:3">
      <c r="A720">
        <v>718</v>
      </c>
      <c r="B720">
        <v>648687.7787032418</v>
      </c>
      <c r="C720">
        <v>2769937.334138219</v>
      </c>
    </row>
    <row r="721" spans="1:3">
      <c r="A721">
        <v>719</v>
      </c>
      <c r="B721">
        <v>648687.5946829313</v>
      </c>
      <c r="C721">
        <v>2769937.252737192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13132766.44190721</v>
      </c>
      <c r="C2">
        <v>0</v>
      </c>
    </row>
    <row r="3" spans="1:3">
      <c r="A3">
        <v>1</v>
      </c>
      <c r="B3">
        <v>69733760.79869509</v>
      </c>
      <c r="C3">
        <v>759841.3129296298</v>
      </c>
    </row>
    <row r="4" spans="1:3">
      <c r="A4">
        <v>2</v>
      </c>
      <c r="B4">
        <v>68963683.78452626</v>
      </c>
      <c r="C4">
        <v>760485.7550278518</v>
      </c>
    </row>
    <row r="5" spans="1:3">
      <c r="A5">
        <v>3</v>
      </c>
      <c r="B5">
        <v>68196074.10600844</v>
      </c>
      <c r="C5">
        <v>761158.5217322601</v>
      </c>
    </row>
    <row r="6" spans="1:3">
      <c r="A6">
        <v>4</v>
      </c>
      <c r="B6">
        <v>67431957.58935802</v>
      </c>
      <c r="C6">
        <v>761860.0620433335</v>
      </c>
    </row>
    <row r="7" spans="1:3">
      <c r="A7">
        <v>5</v>
      </c>
      <c r="B7">
        <v>66671519.14384952</v>
      </c>
      <c r="C7">
        <v>762591.3026126501</v>
      </c>
    </row>
    <row r="8" spans="1:3">
      <c r="A8">
        <v>6</v>
      </c>
      <c r="B8">
        <v>65912930.89810152</v>
      </c>
      <c r="C8">
        <v>763353.6317665292</v>
      </c>
    </row>
    <row r="9" spans="1:3">
      <c r="A9">
        <v>7</v>
      </c>
      <c r="B9">
        <v>65154910.53546486</v>
      </c>
      <c r="C9">
        <v>764148.9050535106</v>
      </c>
    </row>
    <row r="10" spans="1:3">
      <c r="A10">
        <v>8</v>
      </c>
      <c r="B10">
        <v>64397063.95827934</v>
      </c>
      <c r="C10">
        <v>764979.471058106</v>
      </c>
    </row>
    <row r="11" spans="1:3">
      <c r="A11">
        <v>9</v>
      </c>
      <c r="B11">
        <v>63641013.40281504</v>
      </c>
      <c r="C11">
        <v>765848.2178615972</v>
      </c>
    </row>
    <row r="12" spans="1:3">
      <c r="A12">
        <v>10</v>
      </c>
      <c r="B12">
        <v>62888409.2415245</v>
      </c>
      <c r="C12">
        <v>766758.6421649258</v>
      </c>
    </row>
    <row r="13" spans="1:3">
      <c r="A13">
        <v>11</v>
      </c>
      <c r="B13">
        <v>62137869.06606093</v>
      </c>
      <c r="C13">
        <v>767714.9448969781</v>
      </c>
    </row>
    <row r="14" spans="1:3">
      <c r="A14">
        <v>12</v>
      </c>
      <c r="B14">
        <v>61388131.16014866</v>
      </c>
      <c r="C14">
        <v>768722.1593327387</v>
      </c>
    </row>
    <row r="15" spans="1:3">
      <c r="A15">
        <v>13</v>
      </c>
      <c r="B15">
        <v>60611619.41161384</v>
      </c>
      <c r="C15">
        <v>769588.9809570129</v>
      </c>
    </row>
    <row r="16" spans="1:3">
      <c r="A16">
        <v>14</v>
      </c>
      <c r="B16">
        <v>59838874.040635</v>
      </c>
      <c r="C16">
        <v>770514.8646743402</v>
      </c>
    </row>
    <row r="17" spans="1:3">
      <c r="A17">
        <v>15</v>
      </c>
      <c r="B17">
        <v>59071769.42716113</v>
      </c>
      <c r="C17">
        <v>771505.877620931</v>
      </c>
    </row>
    <row r="18" spans="1:3">
      <c r="A18">
        <v>16</v>
      </c>
      <c r="B18">
        <v>58312817.87910005</v>
      </c>
      <c r="C18">
        <v>772569.3811204613</v>
      </c>
    </row>
    <row r="19" spans="1:3">
      <c r="A19">
        <v>17</v>
      </c>
      <c r="B19">
        <v>38962862.3913386</v>
      </c>
      <c r="C19">
        <v>605253.1900541694</v>
      </c>
    </row>
    <row r="20" spans="1:3">
      <c r="A20">
        <v>18</v>
      </c>
      <c r="B20">
        <v>32329886.87950779</v>
      </c>
      <c r="C20">
        <v>553342.0359213364</v>
      </c>
    </row>
    <row r="21" spans="1:3">
      <c r="A21">
        <v>19</v>
      </c>
      <c r="B21">
        <v>30450635.73073489</v>
      </c>
      <c r="C21">
        <v>545676.0954404611</v>
      </c>
    </row>
    <row r="22" spans="1:3">
      <c r="A22">
        <v>20</v>
      </c>
      <c r="B22">
        <v>29055875.97063241</v>
      </c>
      <c r="C22">
        <v>541089.0855235187</v>
      </c>
    </row>
    <row r="23" spans="1:3">
      <c r="A23">
        <v>21</v>
      </c>
      <c r="B23">
        <v>28968514.34074356</v>
      </c>
      <c r="C23">
        <v>542714.6304280487</v>
      </c>
    </row>
    <row r="24" spans="1:3">
      <c r="A24">
        <v>22</v>
      </c>
      <c r="B24">
        <v>27908880.63160421</v>
      </c>
      <c r="C24">
        <v>539413.1636135679</v>
      </c>
    </row>
    <row r="25" spans="1:3">
      <c r="A25">
        <v>23</v>
      </c>
      <c r="B25">
        <v>27816968.7642207</v>
      </c>
      <c r="C25">
        <v>540978.4978504161</v>
      </c>
    </row>
    <row r="26" spans="1:3">
      <c r="A26">
        <v>24</v>
      </c>
      <c r="B26">
        <v>26984400.31468451</v>
      </c>
      <c r="C26">
        <v>538626.4648809418</v>
      </c>
    </row>
    <row r="27" spans="1:3">
      <c r="A27">
        <v>25</v>
      </c>
      <c r="B27">
        <v>26890036.85112493</v>
      </c>
      <c r="C27">
        <v>540146.3796234047</v>
      </c>
    </row>
    <row r="28" spans="1:3">
      <c r="A28">
        <v>26</v>
      </c>
      <c r="B28">
        <v>26215688.79124946</v>
      </c>
      <c r="C28">
        <v>538363.7777417513</v>
      </c>
    </row>
    <row r="29" spans="1:3">
      <c r="A29">
        <v>27</v>
      </c>
      <c r="B29">
        <v>26120173.01672003</v>
      </c>
      <c r="C29">
        <v>539846.7456909614</v>
      </c>
    </row>
    <row r="30" spans="1:3">
      <c r="A30">
        <v>28</v>
      </c>
      <c r="B30">
        <v>25569242.27388953</v>
      </c>
      <c r="C30">
        <v>538425.104933045</v>
      </c>
    </row>
    <row r="31" spans="1:3">
      <c r="A31">
        <v>29</v>
      </c>
      <c r="B31">
        <v>25602177.17209142</v>
      </c>
      <c r="C31">
        <v>538467.1282906522</v>
      </c>
    </row>
    <row r="32" spans="1:3">
      <c r="A32">
        <v>30</v>
      </c>
      <c r="B32">
        <v>25869773.39979379</v>
      </c>
      <c r="C32">
        <v>534343.1012812506</v>
      </c>
    </row>
    <row r="33" spans="1:3">
      <c r="A33">
        <v>31</v>
      </c>
      <c r="B33">
        <v>25602142.43506574</v>
      </c>
      <c r="C33">
        <v>538468.6963025758</v>
      </c>
    </row>
    <row r="34" spans="1:3">
      <c r="A34">
        <v>32</v>
      </c>
      <c r="B34">
        <v>25870459.58022194</v>
      </c>
      <c r="C34">
        <v>534347.078786244</v>
      </c>
    </row>
    <row r="35" spans="1:3">
      <c r="A35">
        <v>33</v>
      </c>
      <c r="B35">
        <v>25710056.38743595</v>
      </c>
      <c r="C35">
        <v>537336.8881788915</v>
      </c>
    </row>
    <row r="36" spans="1:3">
      <c r="A36">
        <v>34</v>
      </c>
      <c r="B36">
        <v>24135509.07615826</v>
      </c>
      <c r="C36">
        <v>529108.7051571466</v>
      </c>
    </row>
    <row r="37" spans="1:3">
      <c r="A37">
        <v>35</v>
      </c>
      <c r="B37">
        <v>22796696.05341672</v>
      </c>
      <c r="C37">
        <v>531476.2299045019</v>
      </c>
    </row>
    <row r="38" spans="1:3">
      <c r="A38">
        <v>36</v>
      </c>
      <c r="B38">
        <v>21997268.22500634</v>
      </c>
      <c r="C38">
        <v>532023.8499451049</v>
      </c>
    </row>
    <row r="39" spans="1:3">
      <c r="A39">
        <v>37</v>
      </c>
      <c r="B39">
        <v>21330406.93480017</v>
      </c>
      <c r="C39">
        <v>533103.6322597283</v>
      </c>
    </row>
    <row r="40" spans="1:3">
      <c r="A40">
        <v>38</v>
      </c>
      <c r="B40">
        <v>20656399.18465343</v>
      </c>
      <c r="C40">
        <v>540824.0861963269</v>
      </c>
    </row>
    <row r="41" spans="1:3">
      <c r="A41">
        <v>39</v>
      </c>
      <c r="B41">
        <v>20444513.51339201</v>
      </c>
      <c r="C41">
        <v>543498.147947774</v>
      </c>
    </row>
    <row r="42" spans="1:3">
      <c r="A42">
        <v>40</v>
      </c>
      <c r="B42">
        <v>20416851.27973652</v>
      </c>
      <c r="C42">
        <v>544607.8506040882</v>
      </c>
    </row>
    <row r="43" spans="1:3">
      <c r="A43">
        <v>41</v>
      </c>
      <c r="B43">
        <v>20003054.73281272</v>
      </c>
      <c r="C43">
        <v>544963.2851032451</v>
      </c>
    </row>
    <row r="44" spans="1:3">
      <c r="A44">
        <v>42</v>
      </c>
      <c r="B44">
        <v>19644281.3639092</v>
      </c>
      <c r="C44">
        <v>546671.1087577785</v>
      </c>
    </row>
    <row r="45" spans="1:3">
      <c r="A45">
        <v>43</v>
      </c>
      <c r="B45">
        <v>19555866.254157</v>
      </c>
      <c r="C45">
        <v>545071.9285616704</v>
      </c>
    </row>
    <row r="46" spans="1:3">
      <c r="A46">
        <v>44</v>
      </c>
      <c r="B46">
        <v>19607905.90156952</v>
      </c>
      <c r="C46">
        <v>543997.9480997132</v>
      </c>
    </row>
    <row r="47" spans="1:3">
      <c r="A47">
        <v>45</v>
      </c>
      <c r="B47">
        <v>19292836.24407429</v>
      </c>
      <c r="C47">
        <v>546375.852392078</v>
      </c>
    </row>
    <row r="48" spans="1:3">
      <c r="A48">
        <v>46</v>
      </c>
      <c r="B48">
        <v>19340721.99946862</v>
      </c>
      <c r="C48">
        <v>545347.9649675089</v>
      </c>
    </row>
    <row r="49" spans="1:3">
      <c r="A49">
        <v>47</v>
      </c>
      <c r="B49">
        <v>19093701.11448419</v>
      </c>
      <c r="C49">
        <v>547432.6452796466</v>
      </c>
    </row>
    <row r="50" spans="1:3">
      <c r="A50">
        <v>48</v>
      </c>
      <c r="B50">
        <v>19096465.84810819</v>
      </c>
      <c r="C50">
        <v>547164.176752037</v>
      </c>
    </row>
    <row r="51" spans="1:3">
      <c r="A51">
        <v>49</v>
      </c>
      <c r="B51">
        <v>18984778.13777417</v>
      </c>
      <c r="C51">
        <v>546265.356542505</v>
      </c>
    </row>
    <row r="52" spans="1:3">
      <c r="A52">
        <v>50</v>
      </c>
      <c r="B52">
        <v>19022160.77525339</v>
      </c>
      <c r="C52">
        <v>546177.3201944144</v>
      </c>
    </row>
    <row r="53" spans="1:3">
      <c r="A53">
        <v>51</v>
      </c>
      <c r="B53">
        <v>18872619.83518855</v>
      </c>
      <c r="C53">
        <v>548821.5292244343</v>
      </c>
    </row>
    <row r="54" spans="1:3">
      <c r="A54">
        <v>52</v>
      </c>
      <c r="B54">
        <v>18770970.70622653</v>
      </c>
      <c r="C54">
        <v>549842.5456719203</v>
      </c>
    </row>
    <row r="55" spans="1:3">
      <c r="A55">
        <v>53</v>
      </c>
      <c r="B55">
        <v>18170582.54392476</v>
      </c>
      <c r="C55">
        <v>558452.1273373771</v>
      </c>
    </row>
    <row r="56" spans="1:3">
      <c r="A56">
        <v>54</v>
      </c>
      <c r="B56">
        <v>17738867.40326336</v>
      </c>
      <c r="C56">
        <v>566619.9492251546</v>
      </c>
    </row>
    <row r="57" spans="1:3">
      <c r="A57">
        <v>55</v>
      </c>
      <c r="B57">
        <v>17327176.75737374</v>
      </c>
      <c r="C57">
        <v>572556.2243494345</v>
      </c>
    </row>
    <row r="58" spans="1:3">
      <c r="A58">
        <v>56</v>
      </c>
      <c r="B58">
        <v>17100338.2208217</v>
      </c>
      <c r="C58">
        <v>577746.5419313085</v>
      </c>
    </row>
    <row r="59" spans="1:3">
      <c r="A59">
        <v>57</v>
      </c>
      <c r="B59">
        <v>16940137.88524118</v>
      </c>
      <c r="C59">
        <v>580361.8885851962</v>
      </c>
    </row>
    <row r="60" spans="1:3">
      <c r="A60">
        <v>58</v>
      </c>
      <c r="B60">
        <v>16807785.74665479</v>
      </c>
      <c r="C60">
        <v>585433.2894995477</v>
      </c>
    </row>
    <row r="61" spans="1:3">
      <c r="A61">
        <v>59</v>
      </c>
      <c r="B61">
        <v>16808665.10178618</v>
      </c>
      <c r="C61">
        <v>585534.0252155333</v>
      </c>
    </row>
    <row r="62" spans="1:3">
      <c r="A62">
        <v>60</v>
      </c>
      <c r="B62">
        <v>16473540.26530305</v>
      </c>
      <c r="C62">
        <v>594405.6971237378</v>
      </c>
    </row>
    <row r="63" spans="1:3">
      <c r="A63">
        <v>61</v>
      </c>
      <c r="B63">
        <v>16228769.40078369</v>
      </c>
      <c r="C63">
        <v>598811.0974196519</v>
      </c>
    </row>
    <row r="64" spans="1:3">
      <c r="A64">
        <v>62</v>
      </c>
      <c r="B64">
        <v>16115843.63745959</v>
      </c>
      <c r="C64">
        <v>602801.1580373095</v>
      </c>
    </row>
    <row r="65" spans="1:3">
      <c r="A65">
        <v>63</v>
      </c>
      <c r="B65">
        <v>16121100.34225011</v>
      </c>
      <c r="C65">
        <v>603705.5621179029</v>
      </c>
    </row>
    <row r="66" spans="1:3">
      <c r="A66">
        <v>64</v>
      </c>
      <c r="B66">
        <v>16025513.30251261</v>
      </c>
      <c r="C66">
        <v>605675.112601821</v>
      </c>
    </row>
    <row r="67" spans="1:3">
      <c r="A67">
        <v>65</v>
      </c>
      <c r="B67">
        <v>16034181.84073235</v>
      </c>
      <c r="C67">
        <v>606204.4152874142</v>
      </c>
    </row>
    <row r="68" spans="1:3">
      <c r="A68">
        <v>66</v>
      </c>
      <c r="B68">
        <v>15860200.31200088</v>
      </c>
      <c r="C68">
        <v>611033.3890830539</v>
      </c>
    </row>
    <row r="69" spans="1:3">
      <c r="A69">
        <v>67</v>
      </c>
      <c r="B69">
        <v>15753653.42271868</v>
      </c>
      <c r="C69">
        <v>615176.9303790698</v>
      </c>
    </row>
    <row r="70" spans="1:3">
      <c r="A70">
        <v>68</v>
      </c>
      <c r="B70">
        <v>15761933.81760878</v>
      </c>
      <c r="C70">
        <v>615368.0269703092</v>
      </c>
    </row>
    <row r="71" spans="1:3">
      <c r="A71">
        <v>69</v>
      </c>
      <c r="B71">
        <v>15699250.92745825</v>
      </c>
      <c r="C71">
        <v>617139.4470751422</v>
      </c>
    </row>
    <row r="72" spans="1:3">
      <c r="A72">
        <v>70</v>
      </c>
      <c r="B72">
        <v>15695310.25740632</v>
      </c>
      <c r="C72">
        <v>618259.7369311918</v>
      </c>
    </row>
    <row r="73" spans="1:3">
      <c r="A73">
        <v>71</v>
      </c>
      <c r="B73">
        <v>15619545.53666664</v>
      </c>
      <c r="C73">
        <v>621678.445310893</v>
      </c>
    </row>
    <row r="74" spans="1:3">
      <c r="A74">
        <v>72</v>
      </c>
      <c r="B74">
        <v>15597173.32639507</v>
      </c>
      <c r="C74">
        <v>622679.3335673918</v>
      </c>
    </row>
    <row r="75" spans="1:3">
      <c r="A75">
        <v>73</v>
      </c>
      <c r="B75">
        <v>15315855.91186925</v>
      </c>
      <c r="C75">
        <v>632861.2885880271</v>
      </c>
    </row>
    <row r="76" spans="1:3">
      <c r="A76">
        <v>74</v>
      </c>
      <c r="B76">
        <v>15199476.27961545</v>
      </c>
      <c r="C76">
        <v>638169.7783971271</v>
      </c>
    </row>
    <row r="77" spans="1:3">
      <c r="A77">
        <v>75</v>
      </c>
      <c r="B77">
        <v>15063677.87050169</v>
      </c>
      <c r="C77">
        <v>644518.0850963825</v>
      </c>
    </row>
    <row r="78" spans="1:3">
      <c r="A78">
        <v>76</v>
      </c>
      <c r="B78">
        <v>14913694.59546302</v>
      </c>
      <c r="C78">
        <v>649718.443212847</v>
      </c>
    </row>
    <row r="79" spans="1:3">
      <c r="A79">
        <v>77</v>
      </c>
      <c r="B79">
        <v>14704462.20533739</v>
      </c>
      <c r="C79">
        <v>658612.0387510833</v>
      </c>
    </row>
    <row r="80" spans="1:3">
      <c r="A80">
        <v>78</v>
      </c>
      <c r="B80">
        <v>14525139.12098276</v>
      </c>
      <c r="C80">
        <v>669176.84424245</v>
      </c>
    </row>
    <row r="81" spans="1:3">
      <c r="A81">
        <v>79</v>
      </c>
      <c r="B81">
        <v>14438733.58141401</v>
      </c>
      <c r="C81">
        <v>673132.0959709832</v>
      </c>
    </row>
    <row r="82" spans="1:3">
      <c r="A82">
        <v>80</v>
      </c>
      <c r="B82">
        <v>14400870.06848067</v>
      </c>
      <c r="C82">
        <v>675654.7333389474</v>
      </c>
    </row>
    <row r="83" spans="1:3">
      <c r="A83">
        <v>81</v>
      </c>
      <c r="B83">
        <v>14400962.42772929</v>
      </c>
      <c r="C83">
        <v>674655.6218401559</v>
      </c>
    </row>
    <row r="84" spans="1:3">
      <c r="A84">
        <v>82</v>
      </c>
      <c r="B84">
        <v>14328020.89250421</v>
      </c>
      <c r="C84">
        <v>679382.3214261204</v>
      </c>
    </row>
    <row r="85" spans="1:3">
      <c r="A85">
        <v>83</v>
      </c>
      <c r="B85">
        <v>14331828.42927375</v>
      </c>
      <c r="C85">
        <v>678574.3244265188</v>
      </c>
    </row>
    <row r="86" spans="1:3">
      <c r="A86">
        <v>84</v>
      </c>
      <c r="B86">
        <v>14207444.36592474</v>
      </c>
      <c r="C86">
        <v>685526.946134845</v>
      </c>
    </row>
    <row r="87" spans="1:3">
      <c r="A87">
        <v>85</v>
      </c>
      <c r="B87">
        <v>14065579.74389079</v>
      </c>
      <c r="C87">
        <v>694391.1176557563</v>
      </c>
    </row>
    <row r="88" spans="1:3">
      <c r="A88">
        <v>86</v>
      </c>
      <c r="B88">
        <v>13942274.7543695</v>
      </c>
      <c r="C88">
        <v>702848.1823000992</v>
      </c>
    </row>
    <row r="89" spans="1:3">
      <c r="A89">
        <v>87</v>
      </c>
      <c r="B89">
        <v>13884717.09011958</v>
      </c>
      <c r="C89">
        <v>708230.9039381635</v>
      </c>
    </row>
    <row r="90" spans="1:3">
      <c r="A90">
        <v>88</v>
      </c>
      <c r="B90">
        <v>13890644.70805335</v>
      </c>
      <c r="C90">
        <v>707669.7486649081</v>
      </c>
    </row>
    <row r="91" spans="1:3">
      <c r="A91">
        <v>89</v>
      </c>
      <c r="B91">
        <v>13817050.78916847</v>
      </c>
      <c r="C91">
        <v>712299.6683152091</v>
      </c>
    </row>
    <row r="92" spans="1:3">
      <c r="A92">
        <v>90</v>
      </c>
      <c r="B92">
        <v>13697958.39174186</v>
      </c>
      <c r="C92">
        <v>719452.052977941</v>
      </c>
    </row>
    <row r="93" spans="1:3">
      <c r="A93">
        <v>91</v>
      </c>
      <c r="B93">
        <v>13646449.19841428</v>
      </c>
      <c r="C93">
        <v>723012.4642343279</v>
      </c>
    </row>
    <row r="94" spans="1:3">
      <c r="A94">
        <v>92</v>
      </c>
      <c r="B94">
        <v>13581152.51000524</v>
      </c>
      <c r="C94">
        <v>727309.8983708487</v>
      </c>
    </row>
    <row r="95" spans="1:3">
      <c r="A95">
        <v>93</v>
      </c>
      <c r="B95">
        <v>13512340.0705961</v>
      </c>
      <c r="C95">
        <v>734536.4820037745</v>
      </c>
    </row>
    <row r="96" spans="1:3">
      <c r="A96">
        <v>94</v>
      </c>
      <c r="B96">
        <v>13397333.65341286</v>
      </c>
      <c r="C96">
        <v>745033.6795165983</v>
      </c>
    </row>
    <row r="97" spans="1:3">
      <c r="A97">
        <v>95</v>
      </c>
      <c r="B97">
        <v>13287760.06952555</v>
      </c>
      <c r="C97">
        <v>753036.6490920323</v>
      </c>
    </row>
    <row r="98" spans="1:3">
      <c r="A98">
        <v>96</v>
      </c>
      <c r="B98">
        <v>13227466.21979186</v>
      </c>
      <c r="C98">
        <v>758881.7079390937</v>
      </c>
    </row>
    <row r="99" spans="1:3">
      <c r="A99">
        <v>97</v>
      </c>
      <c r="B99">
        <v>13203405.40479747</v>
      </c>
      <c r="C99">
        <v>760788.0480681407</v>
      </c>
    </row>
    <row r="100" spans="1:3">
      <c r="A100">
        <v>98</v>
      </c>
      <c r="B100">
        <v>13206066.68112787</v>
      </c>
      <c r="C100">
        <v>761712.8599963714</v>
      </c>
    </row>
    <row r="101" spans="1:3">
      <c r="A101">
        <v>99</v>
      </c>
      <c r="B101">
        <v>13154775.13021331</v>
      </c>
      <c r="C101">
        <v>765538.1954877579</v>
      </c>
    </row>
    <row r="102" spans="1:3">
      <c r="A102">
        <v>100</v>
      </c>
      <c r="B102">
        <v>13118419.39532435</v>
      </c>
      <c r="C102">
        <v>770749.2500394252</v>
      </c>
    </row>
    <row r="103" spans="1:3">
      <c r="A103">
        <v>101</v>
      </c>
      <c r="B103">
        <v>13114617.34153049</v>
      </c>
      <c r="C103">
        <v>771131.3241153606</v>
      </c>
    </row>
    <row r="104" spans="1:3">
      <c r="A104">
        <v>102</v>
      </c>
      <c r="B104">
        <v>13018305.64473961</v>
      </c>
      <c r="C104">
        <v>780695.2422499249</v>
      </c>
    </row>
    <row r="105" spans="1:3">
      <c r="A105">
        <v>103</v>
      </c>
      <c r="B105">
        <v>12933071.18147569</v>
      </c>
      <c r="C105">
        <v>789157.140811895</v>
      </c>
    </row>
    <row r="106" spans="1:3">
      <c r="A106">
        <v>104</v>
      </c>
      <c r="B106">
        <v>12888265.98981616</v>
      </c>
      <c r="C106">
        <v>792539.7604984135</v>
      </c>
    </row>
    <row r="107" spans="1:3">
      <c r="A107">
        <v>105</v>
      </c>
      <c r="B107">
        <v>12873256.90795868</v>
      </c>
      <c r="C107">
        <v>795026.1670295103</v>
      </c>
    </row>
    <row r="108" spans="1:3">
      <c r="A108">
        <v>106</v>
      </c>
      <c r="B108">
        <v>12872636.50586634</v>
      </c>
      <c r="C108">
        <v>794928.4970378958</v>
      </c>
    </row>
    <row r="109" spans="1:3">
      <c r="A109">
        <v>107</v>
      </c>
      <c r="B109">
        <v>12789237.69282104</v>
      </c>
      <c r="C109">
        <v>805185.6937296141</v>
      </c>
    </row>
    <row r="110" spans="1:3">
      <c r="A110">
        <v>108</v>
      </c>
      <c r="B110">
        <v>12742851.17731341</v>
      </c>
      <c r="C110">
        <v>810901.3570085913</v>
      </c>
    </row>
    <row r="111" spans="1:3">
      <c r="A111">
        <v>109</v>
      </c>
      <c r="B111">
        <v>12703082.74523204</v>
      </c>
      <c r="C111">
        <v>815598.3984934136</v>
      </c>
    </row>
    <row r="112" spans="1:3">
      <c r="A112">
        <v>110</v>
      </c>
      <c r="B112">
        <v>12657768.82958548</v>
      </c>
      <c r="C112">
        <v>821791.6837067513</v>
      </c>
    </row>
    <row r="113" spans="1:3">
      <c r="A113">
        <v>111</v>
      </c>
      <c r="B113">
        <v>12584206.50247199</v>
      </c>
      <c r="C113">
        <v>829553.7017020145</v>
      </c>
    </row>
    <row r="114" spans="1:3">
      <c r="A114">
        <v>112</v>
      </c>
      <c r="B114">
        <v>12512476.43371077</v>
      </c>
      <c r="C114">
        <v>840505.1729982302</v>
      </c>
    </row>
    <row r="115" spans="1:3">
      <c r="A115">
        <v>113</v>
      </c>
      <c r="B115">
        <v>12471127.89222634</v>
      </c>
      <c r="C115">
        <v>846589.1693170408</v>
      </c>
    </row>
    <row r="116" spans="1:3">
      <c r="A116">
        <v>114</v>
      </c>
      <c r="B116">
        <v>12427556.60946587</v>
      </c>
      <c r="C116">
        <v>852430.0447633493</v>
      </c>
    </row>
    <row r="117" spans="1:3">
      <c r="A117">
        <v>115</v>
      </c>
      <c r="B117">
        <v>12409323.60139593</v>
      </c>
      <c r="C117">
        <v>855318.6808968543</v>
      </c>
    </row>
    <row r="118" spans="1:3">
      <c r="A118">
        <v>116</v>
      </c>
      <c r="B118">
        <v>12410331.8960511</v>
      </c>
      <c r="C118">
        <v>854164.3883360856</v>
      </c>
    </row>
    <row r="119" spans="1:3">
      <c r="A119">
        <v>117</v>
      </c>
      <c r="B119">
        <v>12375092.76609183</v>
      </c>
      <c r="C119">
        <v>860453.5324611859</v>
      </c>
    </row>
    <row r="120" spans="1:3">
      <c r="A120">
        <v>118</v>
      </c>
      <c r="B120">
        <v>12350638.22555196</v>
      </c>
      <c r="C120">
        <v>862609.7758903475</v>
      </c>
    </row>
    <row r="121" spans="1:3">
      <c r="A121">
        <v>119</v>
      </c>
      <c r="B121">
        <v>12349055.29839849</v>
      </c>
      <c r="C121">
        <v>862609.4534639695</v>
      </c>
    </row>
    <row r="122" spans="1:3">
      <c r="A122">
        <v>120</v>
      </c>
      <c r="B122">
        <v>12283659.32423694</v>
      </c>
      <c r="C122">
        <v>873132.2940613749</v>
      </c>
    </row>
    <row r="123" spans="1:3">
      <c r="A123">
        <v>121</v>
      </c>
      <c r="B123">
        <v>12241320.4347067</v>
      </c>
      <c r="C123">
        <v>879624.5531023559</v>
      </c>
    </row>
    <row r="124" spans="1:3">
      <c r="A124">
        <v>122</v>
      </c>
      <c r="B124">
        <v>12208187.24036624</v>
      </c>
      <c r="C124">
        <v>886612.5241988427</v>
      </c>
    </row>
    <row r="125" spans="1:3">
      <c r="A125">
        <v>123</v>
      </c>
      <c r="B125">
        <v>12197194.66223947</v>
      </c>
      <c r="C125">
        <v>887731.1719562716</v>
      </c>
    </row>
    <row r="126" spans="1:3">
      <c r="A126">
        <v>124</v>
      </c>
      <c r="B126">
        <v>12196019.50791319</v>
      </c>
      <c r="C126">
        <v>887806.7645957398</v>
      </c>
    </row>
    <row r="127" spans="1:3">
      <c r="A127">
        <v>125</v>
      </c>
      <c r="B127">
        <v>12142807.86967289</v>
      </c>
      <c r="C127">
        <v>896756.1186265897</v>
      </c>
    </row>
    <row r="128" spans="1:3">
      <c r="A128">
        <v>126</v>
      </c>
      <c r="B128">
        <v>12110933.23337143</v>
      </c>
      <c r="C128">
        <v>905093.6802946788</v>
      </c>
    </row>
    <row r="129" spans="1:3">
      <c r="A129">
        <v>127</v>
      </c>
      <c r="B129">
        <v>12082149.15361122</v>
      </c>
      <c r="C129">
        <v>910613.1745233359</v>
      </c>
    </row>
    <row r="130" spans="1:3">
      <c r="A130">
        <v>128</v>
      </c>
      <c r="B130">
        <v>12033489.55229997</v>
      </c>
      <c r="C130">
        <v>920835.0789227906</v>
      </c>
    </row>
    <row r="131" spans="1:3">
      <c r="A131">
        <v>129</v>
      </c>
      <c r="B131">
        <v>11984191.59776777</v>
      </c>
      <c r="C131">
        <v>929781.2630574494</v>
      </c>
    </row>
    <row r="132" spans="1:3">
      <c r="A132">
        <v>130</v>
      </c>
      <c r="B132">
        <v>11951736.49672321</v>
      </c>
      <c r="C132">
        <v>936503.1241961857</v>
      </c>
    </row>
    <row r="133" spans="1:3">
      <c r="A133">
        <v>131</v>
      </c>
      <c r="B133">
        <v>11920219.02469209</v>
      </c>
      <c r="C133">
        <v>943287.6973774895</v>
      </c>
    </row>
    <row r="134" spans="1:3">
      <c r="A134">
        <v>132</v>
      </c>
      <c r="B134">
        <v>11886670.85340458</v>
      </c>
      <c r="C134">
        <v>951084.1776926895</v>
      </c>
    </row>
    <row r="135" spans="1:3">
      <c r="A135">
        <v>133</v>
      </c>
      <c r="B135">
        <v>11872180.74688349</v>
      </c>
      <c r="C135">
        <v>954181.7222067107</v>
      </c>
    </row>
    <row r="136" spans="1:3">
      <c r="A136">
        <v>134</v>
      </c>
      <c r="B136">
        <v>11872884.65148346</v>
      </c>
      <c r="C136">
        <v>955149.4004465278</v>
      </c>
    </row>
    <row r="137" spans="1:3">
      <c r="A137">
        <v>135</v>
      </c>
      <c r="B137">
        <v>11846142.53435347</v>
      </c>
      <c r="C137">
        <v>960060.2105166601</v>
      </c>
    </row>
    <row r="138" spans="1:3">
      <c r="A138">
        <v>136</v>
      </c>
      <c r="B138">
        <v>11827834.38269391</v>
      </c>
      <c r="C138">
        <v>965922.0019940308</v>
      </c>
    </row>
    <row r="139" spans="1:3">
      <c r="A139">
        <v>137</v>
      </c>
      <c r="B139">
        <v>11787784.12829045</v>
      </c>
      <c r="C139">
        <v>975751.5409179366</v>
      </c>
    </row>
    <row r="140" spans="1:3">
      <c r="A140">
        <v>138</v>
      </c>
      <c r="B140">
        <v>11758709.94773766</v>
      </c>
      <c r="C140">
        <v>983709.2062771629</v>
      </c>
    </row>
    <row r="141" spans="1:3">
      <c r="A141">
        <v>139</v>
      </c>
      <c r="B141">
        <v>11736250.72197673</v>
      </c>
      <c r="C141">
        <v>988216.909806221</v>
      </c>
    </row>
    <row r="142" spans="1:3">
      <c r="A142">
        <v>140</v>
      </c>
      <c r="B142">
        <v>11729150.06178131</v>
      </c>
      <c r="C142">
        <v>990910.7293733837</v>
      </c>
    </row>
    <row r="143" spans="1:3">
      <c r="A143">
        <v>141</v>
      </c>
      <c r="B143">
        <v>11729278.98156635</v>
      </c>
      <c r="C143">
        <v>990791.965263952</v>
      </c>
    </row>
    <row r="144" spans="1:3">
      <c r="A144">
        <v>142</v>
      </c>
      <c r="B144">
        <v>11694258.97047855</v>
      </c>
      <c r="C144">
        <v>1000835.819866261</v>
      </c>
    </row>
    <row r="145" spans="1:3">
      <c r="A145">
        <v>143</v>
      </c>
      <c r="B145">
        <v>11673567.56583032</v>
      </c>
      <c r="C145">
        <v>1004077.827101636</v>
      </c>
    </row>
    <row r="146" spans="1:3">
      <c r="A146">
        <v>144</v>
      </c>
      <c r="B146">
        <v>11655371.11776121</v>
      </c>
      <c r="C146">
        <v>1009061.253336163</v>
      </c>
    </row>
    <row r="147" spans="1:3">
      <c r="A147">
        <v>145</v>
      </c>
      <c r="B147">
        <v>11624124.78748779</v>
      </c>
      <c r="C147">
        <v>1017224.572434548</v>
      </c>
    </row>
    <row r="148" spans="1:3">
      <c r="A148">
        <v>146</v>
      </c>
      <c r="B148">
        <v>11591749.22785549</v>
      </c>
      <c r="C148">
        <v>1028054.502933879</v>
      </c>
    </row>
    <row r="149" spans="1:3">
      <c r="A149">
        <v>147</v>
      </c>
      <c r="B149">
        <v>11568998.5624145</v>
      </c>
      <c r="C149">
        <v>1035508.321908611</v>
      </c>
    </row>
    <row r="150" spans="1:3">
      <c r="A150">
        <v>148</v>
      </c>
      <c r="B150">
        <v>11545877.43208029</v>
      </c>
      <c r="C150">
        <v>1042971.591868152</v>
      </c>
    </row>
    <row r="151" spans="1:3">
      <c r="A151">
        <v>149</v>
      </c>
      <c r="B151">
        <v>11521534.09746712</v>
      </c>
      <c r="C151">
        <v>1050757.02225506</v>
      </c>
    </row>
    <row r="152" spans="1:3">
      <c r="A152">
        <v>150</v>
      </c>
      <c r="B152">
        <v>11510559.52919983</v>
      </c>
      <c r="C152">
        <v>1054681.989274081</v>
      </c>
    </row>
    <row r="153" spans="1:3">
      <c r="A153">
        <v>151</v>
      </c>
      <c r="B153">
        <v>11510735.42046281</v>
      </c>
      <c r="C153">
        <v>1053567.501087296</v>
      </c>
    </row>
    <row r="154" spans="1:3">
      <c r="A154">
        <v>152</v>
      </c>
      <c r="B154">
        <v>11491697.09849647</v>
      </c>
      <c r="C154">
        <v>1061453.9301473</v>
      </c>
    </row>
    <row r="155" spans="1:3">
      <c r="A155">
        <v>153</v>
      </c>
      <c r="B155">
        <v>11478478.57896492</v>
      </c>
      <c r="C155">
        <v>1064626.189962638</v>
      </c>
    </row>
    <row r="156" spans="1:3">
      <c r="A156">
        <v>154</v>
      </c>
      <c r="B156">
        <v>11451151.72722018</v>
      </c>
      <c r="C156">
        <v>1074500.396492131</v>
      </c>
    </row>
    <row r="157" spans="1:3">
      <c r="A157">
        <v>155</v>
      </c>
      <c r="B157">
        <v>11430620.73334702</v>
      </c>
      <c r="C157">
        <v>1081551.841008316</v>
      </c>
    </row>
    <row r="158" spans="1:3">
      <c r="A158">
        <v>156</v>
      </c>
      <c r="B158">
        <v>11415153.69346973</v>
      </c>
      <c r="C158">
        <v>1088825.600539719</v>
      </c>
    </row>
    <row r="159" spans="1:3">
      <c r="A159">
        <v>157</v>
      </c>
      <c r="B159">
        <v>11400420.78156262</v>
      </c>
      <c r="C159">
        <v>1094988.725342505</v>
      </c>
    </row>
    <row r="160" spans="1:3">
      <c r="A160">
        <v>158</v>
      </c>
      <c r="B160">
        <v>11389137.04397235</v>
      </c>
      <c r="C160">
        <v>1098736.243798097</v>
      </c>
    </row>
    <row r="161" spans="1:3">
      <c r="A161">
        <v>159</v>
      </c>
      <c r="B161">
        <v>11368496.01438547</v>
      </c>
      <c r="C161">
        <v>1106512.204301716</v>
      </c>
    </row>
    <row r="162" spans="1:3">
      <c r="A162">
        <v>160</v>
      </c>
      <c r="B162">
        <v>11355624.31809818</v>
      </c>
      <c r="C162">
        <v>1114506.893904223</v>
      </c>
    </row>
    <row r="163" spans="1:3">
      <c r="A163">
        <v>161</v>
      </c>
      <c r="B163">
        <v>11344645.32473237</v>
      </c>
      <c r="C163">
        <v>1119448.967097751</v>
      </c>
    </row>
    <row r="164" spans="1:3">
      <c r="A164">
        <v>162</v>
      </c>
      <c r="B164">
        <v>11325367.06731622</v>
      </c>
      <c r="C164">
        <v>1129145.431586565</v>
      </c>
    </row>
    <row r="165" spans="1:3">
      <c r="A165">
        <v>163</v>
      </c>
      <c r="B165">
        <v>11304383.6265132</v>
      </c>
      <c r="C165">
        <v>1137613.525841097</v>
      </c>
    </row>
    <row r="166" spans="1:3">
      <c r="A166">
        <v>164</v>
      </c>
      <c r="B166">
        <v>11289079.02739388</v>
      </c>
      <c r="C166">
        <v>1144280.549299388</v>
      </c>
    </row>
    <row r="167" spans="1:3">
      <c r="A167">
        <v>165</v>
      </c>
      <c r="B167">
        <v>11273892.32168505</v>
      </c>
      <c r="C167">
        <v>1151586.280872843</v>
      </c>
    </row>
    <row r="168" spans="1:3">
      <c r="A168">
        <v>166</v>
      </c>
      <c r="B168">
        <v>11257734.89413446</v>
      </c>
      <c r="C168">
        <v>1159853.189868721</v>
      </c>
    </row>
    <row r="169" spans="1:3">
      <c r="A169">
        <v>167</v>
      </c>
      <c r="B169">
        <v>11250433.49891896</v>
      </c>
      <c r="C169">
        <v>1163328.907455553</v>
      </c>
    </row>
    <row r="170" spans="1:3">
      <c r="A170">
        <v>168</v>
      </c>
      <c r="B170">
        <v>11250822.33359317</v>
      </c>
      <c r="C170">
        <v>1164360.983606101</v>
      </c>
    </row>
    <row r="171" spans="1:3">
      <c r="A171">
        <v>169</v>
      </c>
      <c r="B171">
        <v>11237974.52915978</v>
      </c>
      <c r="C171">
        <v>1169396.827848555</v>
      </c>
    </row>
    <row r="172" spans="1:3">
      <c r="A172">
        <v>170</v>
      </c>
      <c r="B172">
        <v>11229580.59646867</v>
      </c>
      <c r="C172">
        <v>1175364.693962557</v>
      </c>
    </row>
    <row r="173" spans="1:3">
      <c r="A173">
        <v>171</v>
      </c>
      <c r="B173">
        <v>11211304.9802236</v>
      </c>
      <c r="C173">
        <v>1185255.479018402</v>
      </c>
    </row>
    <row r="174" spans="1:3">
      <c r="A174">
        <v>172</v>
      </c>
      <c r="B174">
        <v>11197046.16205016</v>
      </c>
      <c r="C174">
        <v>1193890.188381539</v>
      </c>
    </row>
    <row r="175" spans="1:3">
      <c r="A175">
        <v>173</v>
      </c>
      <c r="B175">
        <v>11185939.29327831</v>
      </c>
      <c r="C175">
        <v>1198864.251266088</v>
      </c>
    </row>
    <row r="176" spans="1:3">
      <c r="A176">
        <v>174</v>
      </c>
      <c r="B176">
        <v>11175364.53530017</v>
      </c>
      <c r="C176">
        <v>1204650.147780226</v>
      </c>
    </row>
    <row r="177" spans="1:3">
      <c r="A177">
        <v>175</v>
      </c>
      <c r="B177">
        <v>11167367.61831239</v>
      </c>
      <c r="C177">
        <v>1210190.595492707</v>
      </c>
    </row>
    <row r="178" spans="1:3">
      <c r="A178">
        <v>176</v>
      </c>
      <c r="B178">
        <v>11153507.01999172</v>
      </c>
      <c r="C178">
        <v>1219361.737127929</v>
      </c>
    </row>
    <row r="179" spans="1:3">
      <c r="A179">
        <v>177</v>
      </c>
      <c r="B179">
        <v>11144638.0242147</v>
      </c>
      <c r="C179">
        <v>1222210.836613504</v>
      </c>
    </row>
    <row r="180" spans="1:3">
      <c r="A180">
        <v>178</v>
      </c>
      <c r="B180">
        <v>11137301.56570184</v>
      </c>
      <c r="C180">
        <v>1226571.909459534</v>
      </c>
    </row>
    <row r="181" spans="1:3">
      <c r="A181">
        <v>179</v>
      </c>
      <c r="B181">
        <v>11124418.50649865</v>
      </c>
      <c r="C181">
        <v>1233562.964865498</v>
      </c>
    </row>
    <row r="182" spans="1:3">
      <c r="A182">
        <v>180</v>
      </c>
      <c r="B182">
        <v>11110520.74301996</v>
      </c>
      <c r="C182">
        <v>1243948.380328538</v>
      </c>
    </row>
    <row r="183" spans="1:3">
      <c r="A183">
        <v>181</v>
      </c>
      <c r="B183">
        <v>11100501.40737519</v>
      </c>
      <c r="C183">
        <v>1251469.119013829</v>
      </c>
    </row>
    <row r="184" spans="1:3">
      <c r="A184">
        <v>182</v>
      </c>
      <c r="B184">
        <v>11090497.21164827</v>
      </c>
      <c r="C184">
        <v>1258568.42984029</v>
      </c>
    </row>
    <row r="185" spans="1:3">
      <c r="A185">
        <v>183</v>
      </c>
      <c r="B185">
        <v>11079864.10876691</v>
      </c>
      <c r="C185">
        <v>1266055.685169417</v>
      </c>
    </row>
    <row r="186" spans="1:3">
      <c r="A186">
        <v>184</v>
      </c>
      <c r="B186">
        <v>11075179.38294526</v>
      </c>
      <c r="C186">
        <v>1269787.522153198</v>
      </c>
    </row>
    <row r="187" spans="1:3">
      <c r="A187">
        <v>185</v>
      </c>
      <c r="B187">
        <v>11075219.46950502</v>
      </c>
      <c r="C187">
        <v>1268573.215504853</v>
      </c>
    </row>
    <row r="188" spans="1:3">
      <c r="A188">
        <v>186</v>
      </c>
      <c r="B188">
        <v>11067266.53795153</v>
      </c>
      <c r="C188">
        <v>1276285.528586822</v>
      </c>
    </row>
    <row r="189" spans="1:3">
      <c r="A189">
        <v>187</v>
      </c>
      <c r="B189">
        <v>11061879.24079145</v>
      </c>
      <c r="C189">
        <v>1278759.899679829</v>
      </c>
    </row>
    <row r="190" spans="1:3">
      <c r="A190">
        <v>188</v>
      </c>
      <c r="B190">
        <v>11049772.72683478</v>
      </c>
      <c r="C190">
        <v>1288280.359163248</v>
      </c>
    </row>
    <row r="191" spans="1:3">
      <c r="A191">
        <v>189</v>
      </c>
      <c r="B191">
        <v>11039862.78549952</v>
      </c>
      <c r="C191">
        <v>1295601.504246804</v>
      </c>
    </row>
    <row r="192" spans="1:3">
      <c r="A192">
        <v>190</v>
      </c>
      <c r="B192">
        <v>11032253.91345788</v>
      </c>
      <c r="C192">
        <v>1303404.339435373</v>
      </c>
    </row>
    <row r="193" spans="1:3">
      <c r="A193">
        <v>191</v>
      </c>
      <c r="B193">
        <v>11025033.99769178</v>
      </c>
      <c r="C193">
        <v>1310019.584518857</v>
      </c>
    </row>
    <row r="194" spans="1:3">
      <c r="A194">
        <v>192</v>
      </c>
      <c r="B194">
        <v>11019581.31130276</v>
      </c>
      <c r="C194">
        <v>1314001.191547261</v>
      </c>
    </row>
    <row r="195" spans="1:3">
      <c r="A195">
        <v>193</v>
      </c>
      <c r="B195">
        <v>11010221.8609584</v>
      </c>
      <c r="C195">
        <v>1321624.296370895</v>
      </c>
    </row>
    <row r="196" spans="1:3">
      <c r="A196">
        <v>194</v>
      </c>
      <c r="B196">
        <v>11004565.62929003</v>
      </c>
      <c r="C196">
        <v>1329740.703516505</v>
      </c>
    </row>
    <row r="197" spans="1:3">
      <c r="A197">
        <v>195</v>
      </c>
      <c r="B197">
        <v>10999884.6581637</v>
      </c>
      <c r="C197">
        <v>1334489.091473336</v>
      </c>
    </row>
    <row r="198" spans="1:3">
      <c r="A198">
        <v>196</v>
      </c>
      <c r="B198">
        <v>10991815.06764586</v>
      </c>
      <c r="C198">
        <v>1343897.383971178</v>
      </c>
    </row>
    <row r="199" spans="1:3">
      <c r="A199">
        <v>197</v>
      </c>
      <c r="B199">
        <v>10982744.53786574</v>
      </c>
      <c r="C199">
        <v>1351768.053987384</v>
      </c>
    </row>
    <row r="200" spans="1:3">
      <c r="A200">
        <v>198</v>
      </c>
      <c r="B200">
        <v>10976135.40131159</v>
      </c>
      <c r="C200">
        <v>1357820.355771209</v>
      </c>
    </row>
    <row r="201" spans="1:3">
      <c r="A201">
        <v>199</v>
      </c>
      <c r="B201">
        <v>10969717.65005805</v>
      </c>
      <c r="C201">
        <v>1364574.997052452</v>
      </c>
    </row>
    <row r="202" spans="1:3">
      <c r="A202">
        <v>200</v>
      </c>
      <c r="B202">
        <v>10962955.32493779</v>
      </c>
      <c r="C202">
        <v>1372197.622971967</v>
      </c>
    </row>
    <row r="203" spans="1:3">
      <c r="A203">
        <v>201</v>
      </c>
      <c r="B203">
        <v>10960037.88029355</v>
      </c>
      <c r="C203">
        <v>1375163.598359841</v>
      </c>
    </row>
    <row r="204" spans="1:3">
      <c r="A204">
        <v>202</v>
      </c>
      <c r="B204">
        <v>10960286.71380829</v>
      </c>
      <c r="C204">
        <v>1376331.610042961</v>
      </c>
    </row>
    <row r="205" spans="1:3">
      <c r="A205">
        <v>203</v>
      </c>
      <c r="B205">
        <v>10955105.19852339</v>
      </c>
      <c r="C205">
        <v>1380086.395642682</v>
      </c>
    </row>
    <row r="206" spans="1:3">
      <c r="A206">
        <v>204</v>
      </c>
      <c r="B206">
        <v>10952057.01650831</v>
      </c>
      <c r="C206">
        <v>1385448.762303024</v>
      </c>
    </row>
    <row r="207" spans="1:3">
      <c r="A207">
        <v>205</v>
      </c>
      <c r="B207">
        <v>10951942.82536862</v>
      </c>
      <c r="C207">
        <v>1385172.29863442</v>
      </c>
    </row>
    <row r="208" spans="1:3">
      <c r="A208">
        <v>206</v>
      </c>
      <c r="B208">
        <v>10943694.58921572</v>
      </c>
      <c r="C208">
        <v>1395292.028504808</v>
      </c>
    </row>
    <row r="209" spans="1:3">
      <c r="A209">
        <v>207</v>
      </c>
      <c r="B209">
        <v>10940132.72909386</v>
      </c>
      <c r="C209">
        <v>1402867.869414241</v>
      </c>
    </row>
    <row r="210" spans="1:3">
      <c r="A210">
        <v>208</v>
      </c>
      <c r="B210">
        <v>10934822.00234626</v>
      </c>
      <c r="C210">
        <v>1408025.601169322</v>
      </c>
    </row>
    <row r="211" spans="1:3">
      <c r="A211">
        <v>209</v>
      </c>
      <c r="B211">
        <v>10929865.30371609</v>
      </c>
      <c r="C211">
        <v>1413969.59953513</v>
      </c>
    </row>
    <row r="212" spans="1:3">
      <c r="A212">
        <v>210</v>
      </c>
      <c r="B212">
        <v>10926239.46037753</v>
      </c>
      <c r="C212">
        <v>1419636.05408435</v>
      </c>
    </row>
    <row r="213" spans="1:3">
      <c r="A213">
        <v>211</v>
      </c>
      <c r="B213">
        <v>10919991.9680606</v>
      </c>
      <c r="C213">
        <v>1426636.886424447</v>
      </c>
    </row>
    <row r="214" spans="1:3">
      <c r="A214">
        <v>212</v>
      </c>
      <c r="B214">
        <v>10916772.20219075</v>
      </c>
      <c r="C214">
        <v>1430692.783568678</v>
      </c>
    </row>
    <row r="215" spans="1:3">
      <c r="A215">
        <v>213</v>
      </c>
      <c r="B215">
        <v>10911202.81726867</v>
      </c>
      <c r="C215">
        <v>1436735.825875565</v>
      </c>
    </row>
    <row r="216" spans="1:3">
      <c r="A216">
        <v>214</v>
      </c>
      <c r="B216">
        <v>10905193.55699596</v>
      </c>
      <c r="C216">
        <v>1446701.480720858</v>
      </c>
    </row>
    <row r="217" spans="1:3">
      <c r="A217">
        <v>215</v>
      </c>
      <c r="B217">
        <v>10900857.97713952</v>
      </c>
      <c r="C217">
        <v>1454089.734917154</v>
      </c>
    </row>
    <row r="218" spans="1:3">
      <c r="A218">
        <v>216</v>
      </c>
      <c r="B218">
        <v>10896688.88430085</v>
      </c>
      <c r="C218">
        <v>1460615.717113875</v>
      </c>
    </row>
    <row r="219" spans="1:3">
      <c r="A219">
        <v>217</v>
      </c>
      <c r="B219">
        <v>10892366.15468629</v>
      </c>
      <c r="C219">
        <v>1467279.868913009</v>
      </c>
    </row>
    <row r="220" spans="1:3">
      <c r="A220">
        <v>218</v>
      </c>
      <c r="B220">
        <v>10890604.96969105</v>
      </c>
      <c r="C220">
        <v>1470502.839018498</v>
      </c>
    </row>
    <row r="221" spans="1:3">
      <c r="A221">
        <v>219</v>
      </c>
      <c r="B221">
        <v>10890589.49187422</v>
      </c>
      <c r="C221">
        <v>1469091.731638215</v>
      </c>
    </row>
    <row r="222" spans="1:3">
      <c r="A222">
        <v>220</v>
      </c>
      <c r="B222">
        <v>10887688.10247361</v>
      </c>
      <c r="C222">
        <v>1474918.863898185</v>
      </c>
    </row>
    <row r="223" spans="1:3">
      <c r="A223">
        <v>221</v>
      </c>
      <c r="B223">
        <v>10885787.78426155</v>
      </c>
      <c r="C223">
        <v>1476014.769561765</v>
      </c>
    </row>
    <row r="224" spans="1:3">
      <c r="A224">
        <v>222</v>
      </c>
      <c r="B224">
        <v>10885819.83615596</v>
      </c>
      <c r="C224">
        <v>1475598.007858776</v>
      </c>
    </row>
    <row r="225" spans="1:3">
      <c r="A225">
        <v>223</v>
      </c>
      <c r="B225">
        <v>10880468.18450751</v>
      </c>
      <c r="C225">
        <v>1484729.903967508</v>
      </c>
    </row>
    <row r="226" spans="1:3">
      <c r="A226">
        <v>224</v>
      </c>
      <c r="B226">
        <v>10878128.35183647</v>
      </c>
      <c r="C226">
        <v>1490513.26558479</v>
      </c>
    </row>
    <row r="227" spans="1:3">
      <c r="A227">
        <v>225</v>
      </c>
      <c r="B227">
        <v>10875518.11966932</v>
      </c>
      <c r="C227">
        <v>1491543.797883688</v>
      </c>
    </row>
    <row r="228" spans="1:3">
      <c r="A228">
        <v>226</v>
      </c>
      <c r="B228">
        <v>10872111.3317151</v>
      </c>
      <c r="C228">
        <v>1499205.87893424</v>
      </c>
    </row>
    <row r="229" spans="1:3">
      <c r="A229">
        <v>227</v>
      </c>
      <c r="B229">
        <v>10868966.4712661</v>
      </c>
      <c r="C229">
        <v>1505435.389326489</v>
      </c>
    </row>
    <row r="230" spans="1:3">
      <c r="A230">
        <v>228</v>
      </c>
      <c r="B230">
        <v>10866627.88755113</v>
      </c>
      <c r="C230">
        <v>1508775.144988918</v>
      </c>
    </row>
    <row r="231" spans="1:3">
      <c r="A231">
        <v>229</v>
      </c>
      <c r="B231">
        <v>10863039.06193316</v>
      </c>
      <c r="C231">
        <v>1517008.674602946</v>
      </c>
    </row>
    <row r="232" spans="1:3">
      <c r="A232">
        <v>230</v>
      </c>
      <c r="B232">
        <v>10859867.23123072</v>
      </c>
      <c r="C232">
        <v>1525839.358328738</v>
      </c>
    </row>
    <row r="233" spans="1:3">
      <c r="A233">
        <v>231</v>
      </c>
      <c r="B233">
        <v>10856122.31326664</v>
      </c>
      <c r="C233">
        <v>1532435.740941378</v>
      </c>
    </row>
    <row r="234" spans="1:3">
      <c r="A234">
        <v>232</v>
      </c>
      <c r="B234">
        <v>10853369.37688547</v>
      </c>
      <c r="C234">
        <v>1537448.070602676</v>
      </c>
    </row>
    <row r="235" spans="1:3">
      <c r="A235">
        <v>233</v>
      </c>
      <c r="B235">
        <v>10850806.3475005</v>
      </c>
      <c r="C235">
        <v>1543173.238586385</v>
      </c>
    </row>
    <row r="236" spans="1:3">
      <c r="A236">
        <v>234</v>
      </c>
      <c r="B236">
        <v>10848210.90501634</v>
      </c>
      <c r="C236">
        <v>1549569.659945195</v>
      </c>
    </row>
    <row r="237" spans="1:3">
      <c r="A237">
        <v>235</v>
      </c>
      <c r="B237">
        <v>10847167.14546318</v>
      </c>
      <c r="C237">
        <v>1551695.685325623</v>
      </c>
    </row>
    <row r="238" spans="1:3">
      <c r="A238">
        <v>236</v>
      </c>
      <c r="B238">
        <v>10847123.99125705</v>
      </c>
      <c r="C238">
        <v>1550258.334509022</v>
      </c>
    </row>
    <row r="239" spans="1:3">
      <c r="A239">
        <v>237</v>
      </c>
      <c r="B239">
        <v>10845378.35177136</v>
      </c>
      <c r="C239">
        <v>1553342.956651817</v>
      </c>
    </row>
    <row r="240" spans="1:3">
      <c r="A240">
        <v>238</v>
      </c>
      <c r="B240">
        <v>10844464.75915703</v>
      </c>
      <c r="C240">
        <v>1558090.863440272</v>
      </c>
    </row>
    <row r="241" spans="1:3">
      <c r="A241">
        <v>239</v>
      </c>
      <c r="B241">
        <v>10844593.91578135</v>
      </c>
      <c r="C241">
        <v>1558446.04879318</v>
      </c>
    </row>
    <row r="242" spans="1:3">
      <c r="A242">
        <v>240</v>
      </c>
      <c r="B242">
        <v>10841280.81542658</v>
      </c>
      <c r="C242">
        <v>1566944.882170887</v>
      </c>
    </row>
    <row r="243" spans="1:3">
      <c r="A243">
        <v>241</v>
      </c>
      <c r="B243">
        <v>10839790.64485875</v>
      </c>
      <c r="C243">
        <v>1569193.102765117</v>
      </c>
    </row>
    <row r="244" spans="1:3">
      <c r="A244">
        <v>242</v>
      </c>
      <c r="B244">
        <v>10838441.58411744</v>
      </c>
      <c r="C244">
        <v>1577142.884275191</v>
      </c>
    </row>
    <row r="245" spans="1:3">
      <c r="A245">
        <v>243</v>
      </c>
      <c r="B245">
        <v>10836366.08426541</v>
      </c>
      <c r="C245">
        <v>1581222.006437355</v>
      </c>
    </row>
    <row r="246" spans="1:3">
      <c r="A246">
        <v>244</v>
      </c>
      <c r="B246">
        <v>10834550.94407018</v>
      </c>
      <c r="C246">
        <v>1586112.542719443</v>
      </c>
    </row>
    <row r="247" spans="1:3">
      <c r="A247">
        <v>245</v>
      </c>
      <c r="B247">
        <v>10833339.25571024</v>
      </c>
      <c r="C247">
        <v>1591129.185665435</v>
      </c>
    </row>
    <row r="248" spans="1:3">
      <c r="A248">
        <v>246</v>
      </c>
      <c r="B248">
        <v>10831282.11025522</v>
      </c>
      <c r="C248">
        <v>1596065.823408853</v>
      </c>
    </row>
    <row r="249" spans="1:3">
      <c r="A249">
        <v>247</v>
      </c>
      <c r="B249">
        <v>10829356.47428113</v>
      </c>
      <c r="C249">
        <v>1599218.630026346</v>
      </c>
    </row>
    <row r="250" spans="1:3">
      <c r="A250">
        <v>248</v>
      </c>
      <c r="B250">
        <v>10827258.11659993</v>
      </c>
      <c r="C250">
        <v>1607642.272636079</v>
      </c>
    </row>
    <row r="251" spans="1:3">
      <c r="A251">
        <v>249</v>
      </c>
      <c r="B251">
        <v>10825790.88992036</v>
      </c>
      <c r="C251">
        <v>1614002.580991845</v>
      </c>
    </row>
    <row r="252" spans="1:3">
      <c r="A252">
        <v>250</v>
      </c>
      <c r="B252">
        <v>10824425.23395515</v>
      </c>
      <c r="C252">
        <v>1619082.456924031</v>
      </c>
    </row>
    <row r="253" spans="1:3">
      <c r="A253">
        <v>251</v>
      </c>
      <c r="B253">
        <v>10823058.10755354</v>
      </c>
      <c r="C253">
        <v>1623953.939710687</v>
      </c>
    </row>
    <row r="254" spans="1:3">
      <c r="A254">
        <v>252</v>
      </c>
      <c r="B254">
        <v>10822571.25451414</v>
      </c>
      <c r="C254">
        <v>1626359.072188258</v>
      </c>
    </row>
    <row r="255" spans="1:3">
      <c r="A255">
        <v>253</v>
      </c>
      <c r="B255">
        <v>10822517.93107471</v>
      </c>
      <c r="C255">
        <v>1624850.225001287</v>
      </c>
    </row>
    <row r="256" spans="1:3">
      <c r="A256">
        <v>254</v>
      </c>
      <c r="B256">
        <v>10821745.96135493</v>
      </c>
      <c r="C256">
        <v>1629532.463544118</v>
      </c>
    </row>
    <row r="257" spans="1:3">
      <c r="A257">
        <v>255</v>
      </c>
      <c r="B257">
        <v>10821207.0487305</v>
      </c>
      <c r="C257">
        <v>1628701.549726347</v>
      </c>
    </row>
    <row r="258" spans="1:3">
      <c r="A258">
        <v>256</v>
      </c>
      <c r="B258">
        <v>10821231.52554787</v>
      </c>
      <c r="C258">
        <v>1629415.957145056</v>
      </c>
    </row>
    <row r="259" spans="1:3">
      <c r="A259">
        <v>257</v>
      </c>
      <c r="B259">
        <v>10819450.36152383</v>
      </c>
      <c r="C259">
        <v>1634838.599371994</v>
      </c>
    </row>
    <row r="260" spans="1:3">
      <c r="A260">
        <v>258</v>
      </c>
      <c r="B260">
        <v>10819215.66758123</v>
      </c>
      <c r="C260">
        <v>1640142.782012768</v>
      </c>
    </row>
    <row r="261" spans="1:3">
      <c r="A261">
        <v>259</v>
      </c>
      <c r="B261">
        <v>10819319.38210136</v>
      </c>
      <c r="C261">
        <v>1642542.212713206</v>
      </c>
    </row>
    <row r="262" spans="1:3">
      <c r="A262">
        <v>260</v>
      </c>
      <c r="B262">
        <v>10818039.48577571</v>
      </c>
      <c r="C262">
        <v>1642431.042179584</v>
      </c>
    </row>
    <row r="263" spans="1:3">
      <c r="A263">
        <v>261</v>
      </c>
      <c r="B263">
        <v>10816958.124003</v>
      </c>
      <c r="C263">
        <v>1648343.072359268</v>
      </c>
    </row>
    <row r="264" spans="1:3">
      <c r="A264">
        <v>262</v>
      </c>
      <c r="B264">
        <v>10816006.29958696</v>
      </c>
      <c r="C264">
        <v>1652382.103374677</v>
      </c>
    </row>
    <row r="265" spans="1:3">
      <c r="A265">
        <v>263</v>
      </c>
      <c r="B265">
        <v>10815325.40167698</v>
      </c>
      <c r="C265">
        <v>1653375.140537972</v>
      </c>
    </row>
    <row r="266" spans="1:3">
      <c r="A266">
        <v>264</v>
      </c>
      <c r="B266">
        <v>10814339.04082368</v>
      </c>
      <c r="C266">
        <v>1659052.846997263</v>
      </c>
    </row>
    <row r="267" spans="1:3">
      <c r="A267">
        <v>265</v>
      </c>
      <c r="B267">
        <v>10813549.52392209</v>
      </c>
      <c r="C267">
        <v>1666177.147686178</v>
      </c>
    </row>
    <row r="268" spans="1:3">
      <c r="A268">
        <v>266</v>
      </c>
      <c r="B268">
        <v>10812470.44129114</v>
      </c>
      <c r="C268">
        <v>1668905.811807976</v>
      </c>
    </row>
    <row r="269" spans="1:3">
      <c r="A269">
        <v>267</v>
      </c>
      <c r="B269">
        <v>10811689.52050707</v>
      </c>
      <c r="C269">
        <v>1670578.111706014</v>
      </c>
    </row>
    <row r="270" spans="1:3">
      <c r="A270">
        <v>268</v>
      </c>
      <c r="B270">
        <v>10811001.9497146</v>
      </c>
      <c r="C270">
        <v>1673186.40690446</v>
      </c>
    </row>
    <row r="271" spans="1:3">
      <c r="A271">
        <v>269</v>
      </c>
      <c r="B271">
        <v>10810339.87746445</v>
      </c>
      <c r="C271">
        <v>1676267.928232037</v>
      </c>
    </row>
    <row r="272" spans="1:3">
      <c r="A272">
        <v>270</v>
      </c>
      <c r="B272">
        <v>10810097.51807556</v>
      </c>
      <c r="C272">
        <v>1676713.430898603</v>
      </c>
    </row>
    <row r="273" spans="1:3">
      <c r="A273">
        <v>271</v>
      </c>
      <c r="B273">
        <v>10810113.73405094</v>
      </c>
      <c r="C273">
        <v>1675509.518346182</v>
      </c>
    </row>
    <row r="274" spans="1:3">
      <c r="A274">
        <v>272</v>
      </c>
      <c r="B274">
        <v>10809727.38137939</v>
      </c>
      <c r="C274">
        <v>1680213.197060539</v>
      </c>
    </row>
    <row r="275" spans="1:3">
      <c r="A275">
        <v>273</v>
      </c>
      <c r="B275">
        <v>10809767.10218436</v>
      </c>
      <c r="C275">
        <v>1679410.013090416</v>
      </c>
    </row>
    <row r="276" spans="1:3">
      <c r="A276">
        <v>274</v>
      </c>
      <c r="B276">
        <v>10808913.20582582</v>
      </c>
      <c r="C276">
        <v>1685715.501324165</v>
      </c>
    </row>
    <row r="277" spans="1:3">
      <c r="A277">
        <v>275</v>
      </c>
      <c r="B277">
        <v>10808918.55700943</v>
      </c>
      <c r="C277">
        <v>1685177.414911205</v>
      </c>
    </row>
    <row r="278" spans="1:3">
      <c r="A278">
        <v>276</v>
      </c>
      <c r="B278">
        <v>10808835.70557789</v>
      </c>
      <c r="C278">
        <v>1682346.693235769</v>
      </c>
    </row>
    <row r="279" spans="1:3">
      <c r="A279">
        <v>277</v>
      </c>
      <c r="B279">
        <v>10808306.47256887</v>
      </c>
      <c r="C279">
        <v>1687802.903728419</v>
      </c>
    </row>
    <row r="280" spans="1:3">
      <c r="A280">
        <v>278</v>
      </c>
      <c r="B280">
        <v>10807806.22477015</v>
      </c>
      <c r="C280">
        <v>1688755.383858183</v>
      </c>
    </row>
    <row r="281" spans="1:3">
      <c r="A281">
        <v>279</v>
      </c>
      <c r="B281">
        <v>10807402.14070841</v>
      </c>
      <c r="C281">
        <v>1690935.192392654</v>
      </c>
    </row>
    <row r="282" spans="1:3">
      <c r="A282">
        <v>280</v>
      </c>
      <c r="B282">
        <v>10807164.94442705</v>
      </c>
      <c r="C282">
        <v>1694485.96748073</v>
      </c>
    </row>
    <row r="283" spans="1:3">
      <c r="A283">
        <v>281</v>
      </c>
      <c r="B283">
        <v>10807185.24519523</v>
      </c>
      <c r="C283">
        <v>1695695.624474568</v>
      </c>
    </row>
    <row r="284" spans="1:3">
      <c r="A284">
        <v>282</v>
      </c>
      <c r="B284">
        <v>10806648.14009598</v>
      </c>
      <c r="C284">
        <v>1693828.132980232</v>
      </c>
    </row>
    <row r="285" spans="1:3">
      <c r="A285">
        <v>283</v>
      </c>
      <c r="B285">
        <v>10806242.71799463</v>
      </c>
      <c r="C285">
        <v>1698450.171154423</v>
      </c>
    </row>
    <row r="286" spans="1:3">
      <c r="A286">
        <v>284</v>
      </c>
      <c r="B286">
        <v>10805972.91459952</v>
      </c>
      <c r="C286">
        <v>1702394.796436617</v>
      </c>
    </row>
    <row r="287" spans="1:3">
      <c r="A287">
        <v>285</v>
      </c>
      <c r="B287">
        <v>10805747.61463181</v>
      </c>
      <c r="C287">
        <v>1704891.82835436</v>
      </c>
    </row>
    <row r="288" spans="1:3">
      <c r="A288">
        <v>286</v>
      </c>
      <c r="B288">
        <v>10805547.20934163</v>
      </c>
      <c r="C288">
        <v>1706892.004924333</v>
      </c>
    </row>
    <row r="289" spans="1:3">
      <c r="A289">
        <v>287</v>
      </c>
      <c r="B289">
        <v>10805483.75461436</v>
      </c>
      <c r="C289">
        <v>1708307.37897192</v>
      </c>
    </row>
    <row r="290" spans="1:3">
      <c r="A290">
        <v>288</v>
      </c>
      <c r="B290">
        <v>10805565.3076989</v>
      </c>
      <c r="C290">
        <v>1709348.920564672</v>
      </c>
    </row>
    <row r="291" spans="1:3">
      <c r="A291">
        <v>289</v>
      </c>
      <c r="B291">
        <v>10805335.14080822</v>
      </c>
      <c r="C291">
        <v>1707321.592983902</v>
      </c>
    </row>
    <row r="292" spans="1:3">
      <c r="A292">
        <v>290</v>
      </c>
      <c r="B292">
        <v>10805433.23129034</v>
      </c>
      <c r="C292">
        <v>1707848.287404502</v>
      </c>
    </row>
    <row r="293" spans="1:3">
      <c r="A293">
        <v>291</v>
      </c>
      <c r="B293">
        <v>10805085.36092215</v>
      </c>
      <c r="C293">
        <v>1707602.735281383</v>
      </c>
    </row>
    <row r="294" spans="1:3">
      <c r="A294">
        <v>292</v>
      </c>
      <c r="B294">
        <v>10805064.85208096</v>
      </c>
      <c r="C294">
        <v>1713276.087768745</v>
      </c>
    </row>
    <row r="295" spans="1:3">
      <c r="A295">
        <v>293</v>
      </c>
      <c r="B295">
        <v>10805217.32509075</v>
      </c>
      <c r="C295">
        <v>1713648.407402321</v>
      </c>
    </row>
    <row r="296" spans="1:3">
      <c r="A296">
        <v>294</v>
      </c>
      <c r="B296">
        <v>10805041.27507976</v>
      </c>
      <c r="C296">
        <v>1720871.482070644</v>
      </c>
    </row>
    <row r="297" spans="1:3">
      <c r="A297">
        <v>295</v>
      </c>
      <c r="B297">
        <v>10805040.82744064</v>
      </c>
      <c r="C297">
        <v>1719104.586431295</v>
      </c>
    </row>
    <row r="298" spans="1:3">
      <c r="A298">
        <v>296</v>
      </c>
      <c r="B298">
        <v>10804760.24427816</v>
      </c>
      <c r="C298">
        <v>1718309.177194122</v>
      </c>
    </row>
    <row r="299" spans="1:3">
      <c r="A299">
        <v>297</v>
      </c>
      <c r="B299">
        <v>10804658.54471477</v>
      </c>
      <c r="C299">
        <v>1718171.622619722</v>
      </c>
    </row>
    <row r="300" spans="1:3">
      <c r="A300">
        <v>298</v>
      </c>
      <c r="B300">
        <v>10804726.40604245</v>
      </c>
      <c r="C300">
        <v>1716674.146119652</v>
      </c>
    </row>
    <row r="301" spans="1:3">
      <c r="A301">
        <v>299</v>
      </c>
      <c r="B301">
        <v>10804595.09980281</v>
      </c>
      <c r="C301">
        <v>1716373.586331662</v>
      </c>
    </row>
    <row r="302" spans="1:3">
      <c r="A302">
        <v>300</v>
      </c>
      <c r="B302">
        <v>10804606.99715453</v>
      </c>
      <c r="C302">
        <v>1717852.337504401</v>
      </c>
    </row>
    <row r="303" spans="1:3">
      <c r="A303">
        <v>301</v>
      </c>
      <c r="B303">
        <v>10804506.9727734</v>
      </c>
      <c r="C303">
        <v>1715965.598075131</v>
      </c>
    </row>
    <row r="304" spans="1:3">
      <c r="A304">
        <v>302</v>
      </c>
      <c r="B304">
        <v>10804570.78832197</v>
      </c>
      <c r="C304">
        <v>1714248.843084145</v>
      </c>
    </row>
    <row r="305" spans="1:3">
      <c r="A305">
        <v>303</v>
      </c>
      <c r="B305">
        <v>10804566.39829429</v>
      </c>
      <c r="C305">
        <v>1716339.766685397</v>
      </c>
    </row>
    <row r="306" spans="1:3">
      <c r="A306">
        <v>304</v>
      </c>
      <c r="B306">
        <v>10804561.76073255</v>
      </c>
      <c r="C306">
        <v>1714255.489650821</v>
      </c>
    </row>
    <row r="307" spans="1:3">
      <c r="A307">
        <v>305</v>
      </c>
      <c r="B307">
        <v>10804512.61507973</v>
      </c>
      <c r="C307">
        <v>1716315.061239076</v>
      </c>
    </row>
    <row r="308" spans="1:3">
      <c r="A308">
        <v>306</v>
      </c>
      <c r="B308">
        <v>10804451.61402185</v>
      </c>
      <c r="C308">
        <v>1718848.718455008</v>
      </c>
    </row>
    <row r="309" spans="1:3">
      <c r="A309">
        <v>307</v>
      </c>
      <c r="B309">
        <v>10804386.28116008</v>
      </c>
      <c r="C309">
        <v>1719427.093410773</v>
      </c>
    </row>
    <row r="310" spans="1:3">
      <c r="A310">
        <v>308</v>
      </c>
      <c r="B310">
        <v>10804501.43157497</v>
      </c>
      <c r="C310">
        <v>1721144.816155174</v>
      </c>
    </row>
    <row r="311" spans="1:3">
      <c r="A311">
        <v>309</v>
      </c>
      <c r="B311">
        <v>10804406.03728325</v>
      </c>
      <c r="C311">
        <v>1722283.653078406</v>
      </c>
    </row>
    <row r="312" spans="1:3">
      <c r="A312">
        <v>310</v>
      </c>
      <c r="B312">
        <v>10804379.33934049</v>
      </c>
      <c r="C312">
        <v>1719849.149918754</v>
      </c>
    </row>
    <row r="313" spans="1:3">
      <c r="A313">
        <v>311</v>
      </c>
      <c r="B313">
        <v>10804435.63905461</v>
      </c>
      <c r="C313">
        <v>1723440.343176943</v>
      </c>
    </row>
    <row r="314" spans="1:3">
      <c r="A314">
        <v>312</v>
      </c>
      <c r="B314">
        <v>10804536.98419604</v>
      </c>
      <c r="C314">
        <v>1715222.580833869</v>
      </c>
    </row>
    <row r="315" spans="1:3">
      <c r="A315">
        <v>313</v>
      </c>
      <c r="B315">
        <v>10804415.69508063</v>
      </c>
      <c r="C315">
        <v>1720242.046245536</v>
      </c>
    </row>
    <row r="316" spans="1:3">
      <c r="A316">
        <v>314</v>
      </c>
      <c r="B316">
        <v>10804484.99195841</v>
      </c>
      <c r="C316">
        <v>1721130.920197792</v>
      </c>
    </row>
    <row r="317" spans="1:3">
      <c r="A317">
        <v>315</v>
      </c>
      <c r="B317">
        <v>10804429.24299711</v>
      </c>
      <c r="C317">
        <v>1718360.543615963</v>
      </c>
    </row>
    <row r="318" spans="1:3">
      <c r="A318">
        <v>316</v>
      </c>
      <c r="B318">
        <v>10804414.5663307</v>
      </c>
      <c r="C318">
        <v>1717616.990070993</v>
      </c>
    </row>
    <row r="319" spans="1:3">
      <c r="A319">
        <v>317</v>
      </c>
      <c r="B319">
        <v>10804358.03957887</v>
      </c>
      <c r="C319">
        <v>1718494.225677459</v>
      </c>
    </row>
    <row r="320" spans="1:3">
      <c r="A320">
        <v>318</v>
      </c>
      <c r="B320">
        <v>10804446.71470321</v>
      </c>
      <c r="C320">
        <v>1720763.579040741</v>
      </c>
    </row>
    <row r="321" spans="1:3">
      <c r="A321">
        <v>319</v>
      </c>
      <c r="B321">
        <v>10804414.93911073</v>
      </c>
      <c r="C321">
        <v>1716862.587751733</v>
      </c>
    </row>
    <row r="322" spans="1:3">
      <c r="A322">
        <v>320</v>
      </c>
      <c r="B322">
        <v>10804354.40064733</v>
      </c>
      <c r="C322">
        <v>1718016.739099527</v>
      </c>
    </row>
    <row r="323" spans="1:3">
      <c r="A323">
        <v>321</v>
      </c>
      <c r="B323">
        <v>10804396.28521955</v>
      </c>
      <c r="C323">
        <v>1717953.366994808</v>
      </c>
    </row>
    <row r="324" spans="1:3">
      <c r="A324">
        <v>322</v>
      </c>
      <c r="B324">
        <v>10804472.28254645</v>
      </c>
      <c r="C324">
        <v>1719484.236791673</v>
      </c>
    </row>
    <row r="325" spans="1:3">
      <c r="A325">
        <v>323</v>
      </c>
      <c r="B325">
        <v>10804358.2979476</v>
      </c>
      <c r="C325">
        <v>1717877.407555107</v>
      </c>
    </row>
    <row r="326" spans="1:3">
      <c r="A326">
        <v>324</v>
      </c>
      <c r="B326">
        <v>10804414.22061357</v>
      </c>
      <c r="C326">
        <v>1718981.072599323</v>
      </c>
    </row>
    <row r="327" spans="1:3">
      <c r="A327">
        <v>325</v>
      </c>
      <c r="B327">
        <v>10804435.66605473</v>
      </c>
      <c r="C327">
        <v>1715605.190782571</v>
      </c>
    </row>
    <row r="328" spans="1:3">
      <c r="A328">
        <v>326</v>
      </c>
      <c r="B328">
        <v>10804379.45422071</v>
      </c>
      <c r="C328">
        <v>1717686.957022256</v>
      </c>
    </row>
    <row r="329" spans="1:3">
      <c r="A329">
        <v>327</v>
      </c>
      <c r="B329">
        <v>10804358.68536365</v>
      </c>
      <c r="C329">
        <v>1717499.068122011</v>
      </c>
    </row>
    <row r="330" spans="1:3">
      <c r="A330">
        <v>328</v>
      </c>
      <c r="B330">
        <v>10804346.21408552</v>
      </c>
      <c r="C330">
        <v>1717872.559851096</v>
      </c>
    </row>
    <row r="331" spans="1:3">
      <c r="A331">
        <v>329</v>
      </c>
      <c r="B331">
        <v>10804343.42901291</v>
      </c>
      <c r="C331">
        <v>1716097.641214021</v>
      </c>
    </row>
    <row r="332" spans="1:3">
      <c r="A332">
        <v>330</v>
      </c>
      <c r="B332">
        <v>10804369.57826999</v>
      </c>
      <c r="C332">
        <v>1716684.997708595</v>
      </c>
    </row>
    <row r="333" spans="1:3">
      <c r="A333">
        <v>331</v>
      </c>
      <c r="B333">
        <v>10804335.89499428</v>
      </c>
      <c r="C333">
        <v>1717111.573731656</v>
      </c>
    </row>
    <row r="334" spans="1:3">
      <c r="A334">
        <v>332</v>
      </c>
      <c r="B334">
        <v>10804336.64472158</v>
      </c>
      <c r="C334">
        <v>1715791.400692603</v>
      </c>
    </row>
    <row r="335" spans="1:3">
      <c r="A335">
        <v>333</v>
      </c>
      <c r="B335">
        <v>10804332.95224409</v>
      </c>
      <c r="C335">
        <v>1720492.275705971</v>
      </c>
    </row>
    <row r="336" spans="1:3">
      <c r="A336">
        <v>334</v>
      </c>
      <c r="B336">
        <v>10804343.5694179</v>
      </c>
      <c r="C336">
        <v>1719778.085061341</v>
      </c>
    </row>
    <row r="337" spans="1:3">
      <c r="A337">
        <v>335</v>
      </c>
      <c r="B337">
        <v>10804335.23833011</v>
      </c>
      <c r="C337">
        <v>1721542.21958783</v>
      </c>
    </row>
    <row r="338" spans="1:3">
      <c r="A338">
        <v>336</v>
      </c>
      <c r="B338">
        <v>10804347.07231654</v>
      </c>
      <c r="C338">
        <v>1719689.387901967</v>
      </c>
    </row>
    <row r="339" spans="1:3">
      <c r="A339">
        <v>337</v>
      </c>
      <c r="B339">
        <v>10804330.95883629</v>
      </c>
      <c r="C339">
        <v>1721196.588056837</v>
      </c>
    </row>
    <row r="340" spans="1:3">
      <c r="A340">
        <v>338</v>
      </c>
      <c r="B340">
        <v>10804362.72826774</v>
      </c>
      <c r="C340">
        <v>1721086.662479263</v>
      </c>
    </row>
    <row r="341" spans="1:3">
      <c r="A341">
        <v>339</v>
      </c>
      <c r="B341">
        <v>10804306.3634285</v>
      </c>
      <c r="C341">
        <v>1722234.915369524</v>
      </c>
    </row>
    <row r="342" spans="1:3">
      <c r="A342">
        <v>340</v>
      </c>
      <c r="B342">
        <v>10804315.22629118</v>
      </c>
      <c r="C342">
        <v>1721722.401518386</v>
      </c>
    </row>
    <row r="343" spans="1:3">
      <c r="A343">
        <v>341</v>
      </c>
      <c r="B343">
        <v>10804310.86607604</v>
      </c>
      <c r="C343">
        <v>1721834.067019097</v>
      </c>
    </row>
    <row r="344" spans="1:3">
      <c r="A344">
        <v>342</v>
      </c>
      <c r="B344">
        <v>10804327.27662902</v>
      </c>
      <c r="C344">
        <v>1722463.055044445</v>
      </c>
    </row>
    <row r="345" spans="1:3">
      <c r="A345">
        <v>343</v>
      </c>
      <c r="B345">
        <v>10804315.59258679</v>
      </c>
      <c r="C345">
        <v>1722358.284994754</v>
      </c>
    </row>
    <row r="346" spans="1:3">
      <c r="A346">
        <v>344</v>
      </c>
      <c r="B346">
        <v>10804323.61245506</v>
      </c>
      <c r="C346">
        <v>1722335.037742352</v>
      </c>
    </row>
    <row r="347" spans="1:3">
      <c r="A347">
        <v>345</v>
      </c>
      <c r="B347">
        <v>10804294.94361706</v>
      </c>
      <c r="C347">
        <v>1722754.295633631</v>
      </c>
    </row>
    <row r="348" spans="1:3">
      <c r="A348">
        <v>346</v>
      </c>
      <c r="B348">
        <v>10804317.80136287</v>
      </c>
      <c r="C348">
        <v>1721897.601193041</v>
      </c>
    </row>
    <row r="349" spans="1:3">
      <c r="A349">
        <v>347</v>
      </c>
      <c r="B349">
        <v>10804299.65205651</v>
      </c>
      <c r="C349">
        <v>1725710.861688376</v>
      </c>
    </row>
    <row r="350" spans="1:3">
      <c r="A350">
        <v>348</v>
      </c>
      <c r="B350">
        <v>10804315.07850355</v>
      </c>
      <c r="C350">
        <v>1722989.826760133</v>
      </c>
    </row>
    <row r="351" spans="1:3">
      <c r="A351">
        <v>349</v>
      </c>
      <c r="B351">
        <v>10804296.72814495</v>
      </c>
      <c r="C351">
        <v>1721401.23740034</v>
      </c>
    </row>
    <row r="352" spans="1:3">
      <c r="A352">
        <v>350</v>
      </c>
      <c r="B352">
        <v>10804312.94118587</v>
      </c>
      <c r="C352">
        <v>1724013.244625532</v>
      </c>
    </row>
    <row r="353" spans="1:3">
      <c r="A353">
        <v>351</v>
      </c>
      <c r="B353">
        <v>10804300.26689841</v>
      </c>
      <c r="C353">
        <v>1721304.66963968</v>
      </c>
    </row>
    <row r="354" spans="1:3">
      <c r="A354">
        <v>352</v>
      </c>
      <c r="B354">
        <v>10804303.00379921</v>
      </c>
      <c r="C354">
        <v>1722838.382601445</v>
      </c>
    </row>
    <row r="355" spans="1:3">
      <c r="A355">
        <v>353</v>
      </c>
      <c r="B355">
        <v>10804289.99014828</v>
      </c>
      <c r="C355">
        <v>1722387.925688722</v>
      </c>
    </row>
    <row r="356" spans="1:3">
      <c r="A356">
        <v>354</v>
      </c>
      <c r="B356">
        <v>10804284.63464207</v>
      </c>
      <c r="C356">
        <v>1721647.47990111</v>
      </c>
    </row>
    <row r="357" spans="1:3">
      <c r="A357">
        <v>355</v>
      </c>
      <c r="B357">
        <v>10804289.5223562</v>
      </c>
      <c r="C357">
        <v>1722380.047241147</v>
      </c>
    </row>
    <row r="358" spans="1:3">
      <c r="A358">
        <v>356</v>
      </c>
      <c r="B358">
        <v>10804294.93663208</v>
      </c>
      <c r="C358">
        <v>1720777.878387038</v>
      </c>
    </row>
    <row r="359" spans="1:3">
      <c r="A359">
        <v>357</v>
      </c>
      <c r="B359">
        <v>10804278.01706038</v>
      </c>
      <c r="C359">
        <v>1721978.698577623</v>
      </c>
    </row>
    <row r="360" spans="1:3">
      <c r="A360">
        <v>358</v>
      </c>
      <c r="B360">
        <v>10804269.7581086</v>
      </c>
      <c r="C360">
        <v>1721498.413985876</v>
      </c>
    </row>
    <row r="361" spans="1:3">
      <c r="A361">
        <v>359</v>
      </c>
      <c r="B361">
        <v>10804267.06975811</v>
      </c>
      <c r="C361">
        <v>1721557.51032824</v>
      </c>
    </row>
    <row r="362" spans="1:3">
      <c r="A362">
        <v>360</v>
      </c>
      <c r="B362">
        <v>10804278.74638838</v>
      </c>
      <c r="C362">
        <v>1721784.475779575</v>
      </c>
    </row>
    <row r="363" spans="1:3">
      <c r="A363">
        <v>361</v>
      </c>
      <c r="B363">
        <v>10804271.58886483</v>
      </c>
      <c r="C363">
        <v>1721559.771485195</v>
      </c>
    </row>
    <row r="364" spans="1:3">
      <c r="A364">
        <v>362</v>
      </c>
      <c r="B364">
        <v>10804274.88811077</v>
      </c>
      <c r="C364">
        <v>1721915.982300026</v>
      </c>
    </row>
    <row r="365" spans="1:3">
      <c r="A365">
        <v>363</v>
      </c>
      <c r="B365">
        <v>10804270.85201214</v>
      </c>
      <c r="C365">
        <v>1720975.853967461</v>
      </c>
    </row>
    <row r="366" spans="1:3">
      <c r="A366">
        <v>364</v>
      </c>
      <c r="B366">
        <v>10804254.76977657</v>
      </c>
      <c r="C366">
        <v>1721995.729875724</v>
      </c>
    </row>
    <row r="367" spans="1:3">
      <c r="A367">
        <v>365</v>
      </c>
      <c r="B367">
        <v>10804246.59106827</v>
      </c>
      <c r="C367">
        <v>1721164.390963283</v>
      </c>
    </row>
    <row r="368" spans="1:3">
      <c r="A368">
        <v>366</v>
      </c>
      <c r="B368">
        <v>10804249.0650332</v>
      </c>
      <c r="C368">
        <v>1720792.782226535</v>
      </c>
    </row>
    <row r="369" spans="1:3">
      <c r="A369">
        <v>367</v>
      </c>
      <c r="B369">
        <v>10804248.69877958</v>
      </c>
      <c r="C369">
        <v>1720367.248354635</v>
      </c>
    </row>
    <row r="370" spans="1:3">
      <c r="A370">
        <v>368</v>
      </c>
      <c r="B370">
        <v>10804250.1942811</v>
      </c>
      <c r="C370">
        <v>1721383.006748524</v>
      </c>
    </row>
    <row r="371" spans="1:3">
      <c r="A371">
        <v>369</v>
      </c>
      <c r="B371">
        <v>10804246.32138567</v>
      </c>
      <c r="C371">
        <v>1722106.137543081</v>
      </c>
    </row>
    <row r="372" spans="1:3">
      <c r="A372">
        <v>370</v>
      </c>
      <c r="B372">
        <v>10804253.18268141</v>
      </c>
      <c r="C372">
        <v>1721930.746322371</v>
      </c>
    </row>
    <row r="373" spans="1:3">
      <c r="A373">
        <v>371</v>
      </c>
      <c r="B373">
        <v>10804247.36457967</v>
      </c>
      <c r="C373">
        <v>1721353.849339049</v>
      </c>
    </row>
    <row r="374" spans="1:3">
      <c r="A374">
        <v>372</v>
      </c>
      <c r="B374">
        <v>10804245.92636503</v>
      </c>
      <c r="C374">
        <v>1722078.868753972</v>
      </c>
    </row>
    <row r="375" spans="1:3">
      <c r="A375">
        <v>373</v>
      </c>
      <c r="B375">
        <v>10804250.35967994</v>
      </c>
      <c r="C375">
        <v>1723794.759655574</v>
      </c>
    </row>
    <row r="376" spans="1:3">
      <c r="A376">
        <v>374</v>
      </c>
      <c r="B376">
        <v>10804249.20385129</v>
      </c>
      <c r="C376">
        <v>1721692.844216594</v>
      </c>
    </row>
    <row r="377" spans="1:3">
      <c r="A377">
        <v>375</v>
      </c>
      <c r="B377">
        <v>10804250.60503098</v>
      </c>
      <c r="C377">
        <v>1721952.791192726</v>
      </c>
    </row>
    <row r="378" spans="1:3">
      <c r="A378">
        <v>376</v>
      </c>
      <c r="B378">
        <v>10804247.94254075</v>
      </c>
      <c r="C378">
        <v>1722007.968472882</v>
      </c>
    </row>
    <row r="379" spans="1:3">
      <c r="A379">
        <v>377</v>
      </c>
      <c r="B379">
        <v>10804248.09607221</v>
      </c>
      <c r="C379">
        <v>1722670.471301316</v>
      </c>
    </row>
    <row r="380" spans="1:3">
      <c r="A380">
        <v>378</v>
      </c>
      <c r="B380">
        <v>10804247.92455149</v>
      </c>
      <c r="C380">
        <v>1722526.272420738</v>
      </c>
    </row>
    <row r="381" spans="1:3">
      <c r="A381">
        <v>379</v>
      </c>
      <c r="B381">
        <v>10804250.85096567</v>
      </c>
      <c r="C381">
        <v>1721397.599768456</v>
      </c>
    </row>
    <row r="382" spans="1:3">
      <c r="A382">
        <v>380</v>
      </c>
      <c r="B382">
        <v>10804247.02748895</v>
      </c>
      <c r="C382">
        <v>1721989.285434023</v>
      </c>
    </row>
    <row r="383" spans="1:3">
      <c r="A383">
        <v>381</v>
      </c>
      <c r="B383">
        <v>10804250.57280259</v>
      </c>
      <c r="C383">
        <v>1722328.777804429</v>
      </c>
    </row>
    <row r="384" spans="1:3">
      <c r="A384">
        <v>382</v>
      </c>
      <c r="B384">
        <v>10804246.33744555</v>
      </c>
      <c r="C384">
        <v>1721857.492923238</v>
      </c>
    </row>
    <row r="385" spans="1:3">
      <c r="A385">
        <v>383</v>
      </c>
      <c r="B385">
        <v>10804244.67882362</v>
      </c>
      <c r="C385">
        <v>1721884.345019239</v>
      </c>
    </row>
    <row r="386" spans="1:3">
      <c r="A386">
        <v>384</v>
      </c>
      <c r="B386">
        <v>10804245.09363794</v>
      </c>
      <c r="C386">
        <v>1722328.545684655</v>
      </c>
    </row>
    <row r="387" spans="1:3">
      <c r="A387">
        <v>385</v>
      </c>
      <c r="B387">
        <v>10804246.07805743</v>
      </c>
      <c r="C387">
        <v>1722179.648354134</v>
      </c>
    </row>
    <row r="388" spans="1:3">
      <c r="A388">
        <v>386</v>
      </c>
      <c r="B388">
        <v>10804243.48824562</v>
      </c>
      <c r="C388">
        <v>1721651.040006225</v>
      </c>
    </row>
    <row r="389" spans="1:3">
      <c r="A389">
        <v>387</v>
      </c>
      <c r="B389">
        <v>10804242.85007421</v>
      </c>
      <c r="C389">
        <v>1721532.383536574</v>
      </c>
    </row>
    <row r="390" spans="1:3">
      <c r="A390">
        <v>388</v>
      </c>
      <c r="B390">
        <v>10804241.93357604</v>
      </c>
      <c r="C390">
        <v>1720936.005322536</v>
      </c>
    </row>
    <row r="391" spans="1:3">
      <c r="A391">
        <v>389</v>
      </c>
      <c r="B391">
        <v>10804242.20250264</v>
      </c>
      <c r="C391">
        <v>1720869.071525841</v>
      </c>
    </row>
    <row r="392" spans="1:3">
      <c r="A392">
        <v>390</v>
      </c>
      <c r="B392">
        <v>10804240.63325452</v>
      </c>
      <c r="C392">
        <v>1720666.170257729</v>
      </c>
    </row>
    <row r="393" spans="1:3">
      <c r="A393">
        <v>391</v>
      </c>
      <c r="B393">
        <v>10804241.12949646</v>
      </c>
      <c r="C393">
        <v>1720883.710234656</v>
      </c>
    </row>
    <row r="394" spans="1:3">
      <c r="A394">
        <v>392</v>
      </c>
      <c r="B394">
        <v>10804238.97777594</v>
      </c>
      <c r="C394">
        <v>1721182.404465425</v>
      </c>
    </row>
    <row r="395" spans="1:3">
      <c r="A395">
        <v>393</v>
      </c>
      <c r="B395">
        <v>10804242.82301973</v>
      </c>
      <c r="C395">
        <v>1720701.879724969</v>
      </c>
    </row>
    <row r="396" spans="1:3">
      <c r="A396">
        <v>394</v>
      </c>
      <c r="B396">
        <v>10804238.87100761</v>
      </c>
      <c r="C396">
        <v>1721111.500450268</v>
      </c>
    </row>
    <row r="397" spans="1:3">
      <c r="A397">
        <v>395</v>
      </c>
      <c r="B397">
        <v>10804239.87148027</v>
      </c>
      <c r="C397">
        <v>1720530.745214178</v>
      </c>
    </row>
    <row r="398" spans="1:3">
      <c r="A398">
        <v>396</v>
      </c>
      <c r="B398">
        <v>10804239.6068511</v>
      </c>
      <c r="C398">
        <v>1721258.644647276</v>
      </c>
    </row>
    <row r="399" spans="1:3">
      <c r="A399">
        <v>397</v>
      </c>
      <c r="B399">
        <v>10804239.21350559</v>
      </c>
      <c r="C399">
        <v>1721302.834939629</v>
      </c>
    </row>
    <row r="400" spans="1:3">
      <c r="A400">
        <v>398</v>
      </c>
      <c r="B400">
        <v>10804239.96301851</v>
      </c>
      <c r="C400">
        <v>1721262.707501192</v>
      </c>
    </row>
    <row r="401" spans="1:3">
      <c r="A401">
        <v>399</v>
      </c>
      <c r="B401">
        <v>10804240.5705906</v>
      </c>
      <c r="C401">
        <v>1721460.074754556</v>
      </c>
    </row>
    <row r="402" spans="1:3">
      <c r="A402">
        <v>400</v>
      </c>
      <c r="B402">
        <v>10804239.72574458</v>
      </c>
      <c r="C402">
        <v>1721128.40853089</v>
      </c>
    </row>
    <row r="403" spans="1:3">
      <c r="A403">
        <v>401</v>
      </c>
      <c r="B403">
        <v>10804239.36764479</v>
      </c>
      <c r="C403">
        <v>1721339.19960765</v>
      </c>
    </row>
    <row r="404" spans="1:3">
      <c r="A404">
        <v>402</v>
      </c>
      <c r="B404">
        <v>10804240.25655928</v>
      </c>
      <c r="C404">
        <v>1720957.385047495</v>
      </c>
    </row>
    <row r="405" spans="1:3">
      <c r="A405">
        <v>403</v>
      </c>
      <c r="B405">
        <v>10804239.74773037</v>
      </c>
      <c r="C405">
        <v>1721415.975324799</v>
      </c>
    </row>
    <row r="406" spans="1:3">
      <c r="A406">
        <v>404</v>
      </c>
      <c r="B406">
        <v>10804238.76115581</v>
      </c>
      <c r="C406">
        <v>1721376.655890942</v>
      </c>
    </row>
    <row r="407" spans="1:3">
      <c r="A407">
        <v>405</v>
      </c>
      <c r="B407">
        <v>10804240.07568486</v>
      </c>
      <c r="C407">
        <v>1721059.008279731</v>
      </c>
    </row>
    <row r="408" spans="1:3">
      <c r="A408">
        <v>406</v>
      </c>
      <c r="B408">
        <v>10804238.63796615</v>
      </c>
      <c r="C408">
        <v>1721606.845680479</v>
      </c>
    </row>
    <row r="409" spans="1:3">
      <c r="A409">
        <v>407</v>
      </c>
      <c r="B409">
        <v>10804240.69455641</v>
      </c>
      <c r="C409">
        <v>1722330.218334338</v>
      </c>
    </row>
    <row r="410" spans="1:3">
      <c r="A410">
        <v>408</v>
      </c>
      <c r="B410">
        <v>10804238.94082232</v>
      </c>
      <c r="C410">
        <v>1721860.606619887</v>
      </c>
    </row>
    <row r="411" spans="1:3">
      <c r="A411">
        <v>409</v>
      </c>
      <c r="B411">
        <v>10804238.68352973</v>
      </c>
      <c r="C411">
        <v>1721549.324317432</v>
      </c>
    </row>
    <row r="412" spans="1:3">
      <c r="A412">
        <v>410</v>
      </c>
      <c r="B412">
        <v>10804238.40012677</v>
      </c>
      <c r="C412">
        <v>1721769.823077692</v>
      </c>
    </row>
    <row r="413" spans="1:3">
      <c r="A413">
        <v>411</v>
      </c>
      <c r="B413">
        <v>10804238.80930783</v>
      </c>
      <c r="C413">
        <v>1721854.949503996</v>
      </c>
    </row>
    <row r="414" spans="1:3">
      <c r="A414">
        <v>412</v>
      </c>
      <c r="B414">
        <v>10804238.22526714</v>
      </c>
      <c r="C414">
        <v>1721564.296548181</v>
      </c>
    </row>
    <row r="415" spans="1:3">
      <c r="A415">
        <v>413</v>
      </c>
      <c r="B415">
        <v>10804238.51434681</v>
      </c>
      <c r="C415">
        <v>1721739.975649361</v>
      </c>
    </row>
    <row r="416" spans="1:3">
      <c r="A416">
        <v>414</v>
      </c>
      <c r="B416">
        <v>10804238.1791814</v>
      </c>
      <c r="C416">
        <v>1721615.656737987</v>
      </c>
    </row>
    <row r="417" spans="1:3">
      <c r="A417">
        <v>415</v>
      </c>
      <c r="B417">
        <v>10804238.56096401</v>
      </c>
      <c r="C417">
        <v>1721560.300434494</v>
      </c>
    </row>
    <row r="418" spans="1:3">
      <c r="A418">
        <v>416</v>
      </c>
      <c r="B418">
        <v>10804238.15099778</v>
      </c>
      <c r="C418">
        <v>1721423.257611775</v>
      </c>
    </row>
    <row r="419" spans="1:3">
      <c r="A419">
        <v>417</v>
      </c>
      <c r="B419">
        <v>10804238.01661252</v>
      </c>
      <c r="C419">
        <v>1721466.344765169</v>
      </c>
    </row>
    <row r="420" spans="1:3">
      <c r="A420">
        <v>418</v>
      </c>
      <c r="B420">
        <v>10804237.92814534</v>
      </c>
      <c r="C420">
        <v>1721675.888511684</v>
      </c>
    </row>
    <row r="421" spans="1:3">
      <c r="A421">
        <v>419</v>
      </c>
      <c r="B421">
        <v>10804237.64709529</v>
      </c>
      <c r="C421">
        <v>1721660.121179288</v>
      </c>
    </row>
    <row r="422" spans="1:3">
      <c r="A422">
        <v>420</v>
      </c>
      <c r="B422">
        <v>10804238.1139163</v>
      </c>
      <c r="C422">
        <v>1721373.546227972</v>
      </c>
    </row>
    <row r="423" spans="1:3">
      <c r="A423">
        <v>421</v>
      </c>
      <c r="B423">
        <v>10804237.72658947</v>
      </c>
      <c r="C423">
        <v>1721721.171363268</v>
      </c>
    </row>
    <row r="424" spans="1:3">
      <c r="A424">
        <v>422</v>
      </c>
      <c r="B424">
        <v>10804238.03852058</v>
      </c>
      <c r="C424">
        <v>1721558.317987154</v>
      </c>
    </row>
    <row r="425" spans="1:3">
      <c r="A425">
        <v>423</v>
      </c>
      <c r="B425">
        <v>10804237.86728323</v>
      </c>
      <c r="C425">
        <v>1721532.377134201</v>
      </c>
    </row>
    <row r="426" spans="1:3">
      <c r="A426">
        <v>424</v>
      </c>
      <c r="B426">
        <v>10804237.62390775</v>
      </c>
      <c r="C426">
        <v>1721722.798898503</v>
      </c>
    </row>
    <row r="427" spans="1:3">
      <c r="A427">
        <v>425</v>
      </c>
      <c r="B427">
        <v>10804237.85821845</v>
      </c>
      <c r="C427">
        <v>1721847.492124159</v>
      </c>
    </row>
    <row r="428" spans="1:3">
      <c r="A428">
        <v>426</v>
      </c>
      <c r="B428">
        <v>10804237.93046026</v>
      </c>
      <c r="C428">
        <v>1721825.998955427</v>
      </c>
    </row>
    <row r="429" spans="1:3">
      <c r="A429">
        <v>427</v>
      </c>
      <c r="B429">
        <v>10804237.81867252</v>
      </c>
      <c r="C429">
        <v>1721806.860716541</v>
      </c>
    </row>
    <row r="430" spans="1:3">
      <c r="A430">
        <v>428</v>
      </c>
      <c r="B430">
        <v>10804238.04169256</v>
      </c>
      <c r="C430">
        <v>1722073.502119908</v>
      </c>
    </row>
    <row r="431" spans="1:3">
      <c r="A431">
        <v>429</v>
      </c>
      <c r="B431">
        <v>10804237.77271455</v>
      </c>
      <c r="C431">
        <v>1721586.626041132</v>
      </c>
    </row>
    <row r="432" spans="1:3">
      <c r="A432">
        <v>430</v>
      </c>
      <c r="B432">
        <v>10804237.44309438</v>
      </c>
      <c r="C432">
        <v>1721718.762787216</v>
      </c>
    </row>
    <row r="433" spans="1:3">
      <c r="A433">
        <v>431</v>
      </c>
      <c r="B433">
        <v>10804237.75198438</v>
      </c>
      <c r="C433">
        <v>1721741.04283537</v>
      </c>
    </row>
    <row r="434" spans="1:3">
      <c r="A434">
        <v>432</v>
      </c>
      <c r="B434">
        <v>10804237.69562561</v>
      </c>
      <c r="C434">
        <v>1721611.34223885</v>
      </c>
    </row>
    <row r="435" spans="1:3">
      <c r="A435">
        <v>433</v>
      </c>
      <c r="B435">
        <v>10804237.71070059</v>
      </c>
      <c r="C435">
        <v>1721618.576676308</v>
      </c>
    </row>
    <row r="436" spans="1:3">
      <c r="A436">
        <v>434</v>
      </c>
      <c r="B436">
        <v>10804237.71204077</v>
      </c>
      <c r="C436">
        <v>1721685.282548406</v>
      </c>
    </row>
    <row r="437" spans="1:3">
      <c r="A437">
        <v>435</v>
      </c>
      <c r="B437">
        <v>10804237.31444871</v>
      </c>
      <c r="C437">
        <v>1721620.553305822</v>
      </c>
    </row>
    <row r="438" spans="1:3">
      <c r="A438">
        <v>436</v>
      </c>
      <c r="B438">
        <v>10804237.47442029</v>
      </c>
      <c r="C438">
        <v>1721476.17949911</v>
      </c>
    </row>
    <row r="439" spans="1:3">
      <c r="A439">
        <v>437</v>
      </c>
      <c r="B439">
        <v>10804237.36100136</v>
      </c>
      <c r="C439">
        <v>1721479.355491461</v>
      </c>
    </row>
    <row r="440" spans="1:3">
      <c r="A440">
        <v>438</v>
      </c>
      <c r="B440">
        <v>10804237.73662612</v>
      </c>
      <c r="C440">
        <v>1721728.342500263</v>
      </c>
    </row>
    <row r="441" spans="1:3">
      <c r="A441">
        <v>439</v>
      </c>
      <c r="B441">
        <v>10804237.23418424</v>
      </c>
      <c r="C441">
        <v>1721624.662685745</v>
      </c>
    </row>
    <row r="442" spans="1:3">
      <c r="A442">
        <v>440</v>
      </c>
      <c r="B442">
        <v>10804237.66162627</v>
      </c>
      <c r="C442">
        <v>1721336.871195095</v>
      </c>
    </row>
    <row r="443" spans="1:3">
      <c r="A443">
        <v>441</v>
      </c>
      <c r="B443">
        <v>10804237.34989055</v>
      </c>
      <c r="C443">
        <v>1721676.839550841</v>
      </c>
    </row>
    <row r="444" spans="1:3">
      <c r="A444">
        <v>442</v>
      </c>
      <c r="B444">
        <v>10804237.62533885</v>
      </c>
      <c r="C444">
        <v>1721488.480844233</v>
      </c>
    </row>
    <row r="445" spans="1:3">
      <c r="A445">
        <v>443</v>
      </c>
      <c r="B445">
        <v>10804237.25129365</v>
      </c>
      <c r="C445">
        <v>1721471.743535112</v>
      </c>
    </row>
    <row r="446" spans="1:3">
      <c r="A446">
        <v>444</v>
      </c>
      <c r="B446">
        <v>10804237.35892724</v>
      </c>
      <c r="C446">
        <v>1721603.96172373</v>
      </c>
    </row>
    <row r="447" spans="1:3">
      <c r="A447">
        <v>445</v>
      </c>
      <c r="B447">
        <v>10804237.29932592</v>
      </c>
      <c r="C447">
        <v>1721774.090190793</v>
      </c>
    </row>
    <row r="448" spans="1:3">
      <c r="A448">
        <v>446</v>
      </c>
      <c r="B448">
        <v>10804237.18064959</v>
      </c>
      <c r="C448">
        <v>1721597.649406565</v>
      </c>
    </row>
    <row r="449" spans="1:3">
      <c r="A449">
        <v>447</v>
      </c>
      <c r="B449">
        <v>10804237.19668183</v>
      </c>
      <c r="C449">
        <v>1721712.971950139</v>
      </c>
    </row>
    <row r="450" spans="1:3">
      <c r="A450">
        <v>448</v>
      </c>
      <c r="B450">
        <v>10804237.22724141</v>
      </c>
      <c r="C450">
        <v>1721662.996616988</v>
      </c>
    </row>
    <row r="451" spans="1:3">
      <c r="A451">
        <v>449</v>
      </c>
      <c r="B451">
        <v>10804237.20269134</v>
      </c>
      <c r="C451">
        <v>1721671.898701118</v>
      </c>
    </row>
    <row r="452" spans="1:3">
      <c r="A452">
        <v>450</v>
      </c>
      <c r="B452">
        <v>10804237.22358858</v>
      </c>
      <c r="C452">
        <v>1721604.930564323</v>
      </c>
    </row>
    <row r="453" spans="1:3">
      <c r="A453">
        <v>451</v>
      </c>
      <c r="B453">
        <v>10804237.12268256</v>
      </c>
      <c r="C453">
        <v>1721601.387820549</v>
      </c>
    </row>
    <row r="454" spans="1:3">
      <c r="A454">
        <v>452</v>
      </c>
      <c r="B454">
        <v>10804237.19923173</v>
      </c>
      <c r="C454">
        <v>1721632.509906568</v>
      </c>
    </row>
    <row r="455" spans="1:3">
      <c r="A455">
        <v>453</v>
      </c>
      <c r="B455">
        <v>10804237.11924849</v>
      </c>
      <c r="C455">
        <v>1721623.278647047</v>
      </c>
    </row>
    <row r="456" spans="1:3">
      <c r="A456">
        <v>454</v>
      </c>
      <c r="B456">
        <v>10804237.15486992</v>
      </c>
      <c r="C456">
        <v>1721597.257939482</v>
      </c>
    </row>
    <row r="457" spans="1:3">
      <c r="A457">
        <v>455</v>
      </c>
      <c r="B457">
        <v>10804237.07670611</v>
      </c>
      <c r="C457">
        <v>1721444.308472719</v>
      </c>
    </row>
    <row r="458" spans="1:3">
      <c r="A458">
        <v>456</v>
      </c>
      <c r="B458">
        <v>10804237.11415634</v>
      </c>
      <c r="C458">
        <v>1721483.127780073</v>
      </c>
    </row>
    <row r="459" spans="1:3">
      <c r="A459">
        <v>457</v>
      </c>
      <c r="B459">
        <v>10804237.19277003</v>
      </c>
      <c r="C459">
        <v>1721461.818870681</v>
      </c>
    </row>
    <row r="460" spans="1:3">
      <c r="A460">
        <v>458</v>
      </c>
      <c r="B460">
        <v>10804237.08303965</v>
      </c>
      <c r="C460">
        <v>1721387.721038011</v>
      </c>
    </row>
    <row r="461" spans="1:3">
      <c r="A461">
        <v>459</v>
      </c>
      <c r="B461">
        <v>10804237.07773481</v>
      </c>
      <c r="C461">
        <v>1721381.897295022</v>
      </c>
    </row>
    <row r="462" spans="1:3">
      <c r="A462">
        <v>460</v>
      </c>
      <c r="B462">
        <v>10804237.14540837</v>
      </c>
      <c r="C462">
        <v>1721532.442229326</v>
      </c>
    </row>
    <row r="463" spans="1:3">
      <c r="A463">
        <v>461</v>
      </c>
      <c r="B463">
        <v>10804237.07092764</v>
      </c>
      <c r="C463">
        <v>1721516.565396387</v>
      </c>
    </row>
    <row r="464" spans="1:3">
      <c r="A464">
        <v>462</v>
      </c>
      <c r="B464">
        <v>10804237.12988617</v>
      </c>
      <c r="C464">
        <v>1721475.42076965</v>
      </c>
    </row>
    <row r="465" spans="1:3">
      <c r="A465">
        <v>463</v>
      </c>
      <c r="B465">
        <v>10804237.15929055</v>
      </c>
      <c r="C465">
        <v>1721368.011708498</v>
      </c>
    </row>
    <row r="466" spans="1:3">
      <c r="A466">
        <v>464</v>
      </c>
      <c r="B466">
        <v>10804237.14948887</v>
      </c>
      <c r="C466">
        <v>1721463.823751914</v>
      </c>
    </row>
    <row r="467" spans="1:3">
      <c r="A467">
        <v>465</v>
      </c>
      <c r="B467">
        <v>10804237.13317719</v>
      </c>
      <c r="C467">
        <v>1721549.830419899</v>
      </c>
    </row>
    <row r="468" spans="1:3">
      <c r="A468">
        <v>466</v>
      </c>
      <c r="B468">
        <v>10804237.08245722</v>
      </c>
      <c r="C468">
        <v>1721555.496193355</v>
      </c>
    </row>
    <row r="469" spans="1:3">
      <c r="A469">
        <v>467</v>
      </c>
      <c r="B469">
        <v>10804237.1247632</v>
      </c>
      <c r="C469">
        <v>1721573.928622392</v>
      </c>
    </row>
    <row r="470" spans="1:3">
      <c r="A470">
        <v>468</v>
      </c>
      <c r="B470">
        <v>10804237.05168809</v>
      </c>
      <c r="C470">
        <v>1721481.776774277</v>
      </c>
    </row>
    <row r="471" spans="1:3">
      <c r="A471">
        <v>469</v>
      </c>
      <c r="B471">
        <v>10804237.08728561</v>
      </c>
      <c r="C471">
        <v>1721586.382574433</v>
      </c>
    </row>
    <row r="472" spans="1:3">
      <c r="A472">
        <v>470</v>
      </c>
      <c r="B472">
        <v>10804237.08018375</v>
      </c>
      <c r="C472">
        <v>1721514.708413137</v>
      </c>
    </row>
    <row r="473" spans="1:3">
      <c r="A473">
        <v>471</v>
      </c>
      <c r="B473">
        <v>10804237.13836571</v>
      </c>
      <c r="C473">
        <v>1721403.550974572</v>
      </c>
    </row>
    <row r="474" spans="1:3">
      <c r="A474">
        <v>472</v>
      </c>
      <c r="B474">
        <v>10804237.04805344</v>
      </c>
      <c r="C474">
        <v>1721434.870103429</v>
      </c>
    </row>
    <row r="475" spans="1:3">
      <c r="A475">
        <v>473</v>
      </c>
      <c r="B475">
        <v>10804237.08268388</v>
      </c>
      <c r="C475">
        <v>1721440.511926205</v>
      </c>
    </row>
    <row r="476" spans="1:3">
      <c r="A476">
        <v>474</v>
      </c>
      <c r="B476">
        <v>10804237.03247486</v>
      </c>
      <c r="C476">
        <v>1721416.160831552</v>
      </c>
    </row>
    <row r="477" spans="1:3">
      <c r="A477">
        <v>475</v>
      </c>
      <c r="B477">
        <v>10804237.05657772</v>
      </c>
      <c r="C477">
        <v>1721382.852446184</v>
      </c>
    </row>
    <row r="478" spans="1:3">
      <c r="A478">
        <v>476</v>
      </c>
      <c r="B478">
        <v>10804237.10102744</v>
      </c>
      <c r="C478">
        <v>1721468.993767117</v>
      </c>
    </row>
    <row r="479" spans="1:3">
      <c r="A479">
        <v>477</v>
      </c>
      <c r="B479">
        <v>10804237.04560478</v>
      </c>
      <c r="C479">
        <v>1721408.681968084</v>
      </c>
    </row>
    <row r="480" spans="1:3">
      <c r="A480">
        <v>478</v>
      </c>
      <c r="B480">
        <v>10804237.04171258</v>
      </c>
      <c r="C480">
        <v>1721495.713312722</v>
      </c>
    </row>
    <row r="481" spans="1:3">
      <c r="A481">
        <v>479</v>
      </c>
      <c r="B481">
        <v>10804237.06217627</v>
      </c>
      <c r="C481">
        <v>1721450.617965667</v>
      </c>
    </row>
    <row r="482" spans="1:3">
      <c r="A482">
        <v>480</v>
      </c>
      <c r="B482">
        <v>10804237.02355217</v>
      </c>
      <c r="C482">
        <v>1721359.00769948</v>
      </c>
    </row>
    <row r="483" spans="1:3">
      <c r="A483">
        <v>481</v>
      </c>
      <c r="B483">
        <v>10804237.03672978</v>
      </c>
      <c r="C483">
        <v>1721353.647650536</v>
      </c>
    </row>
    <row r="484" spans="1:3">
      <c r="A484">
        <v>482</v>
      </c>
      <c r="B484">
        <v>10804236.99480934</v>
      </c>
      <c r="C484">
        <v>1721380.534919046</v>
      </c>
    </row>
    <row r="485" spans="1:3">
      <c r="A485">
        <v>483</v>
      </c>
      <c r="B485">
        <v>10804237.01388516</v>
      </c>
      <c r="C485">
        <v>1721351.596321754</v>
      </c>
    </row>
    <row r="486" spans="1:3">
      <c r="A486">
        <v>484</v>
      </c>
      <c r="B486">
        <v>10804236.94583759</v>
      </c>
      <c r="C486">
        <v>1721344.736857121</v>
      </c>
    </row>
    <row r="487" spans="1:3">
      <c r="A487">
        <v>485</v>
      </c>
      <c r="B487">
        <v>10804236.97463174</v>
      </c>
      <c r="C487">
        <v>1721297.492579986</v>
      </c>
    </row>
    <row r="488" spans="1:3">
      <c r="A488">
        <v>486</v>
      </c>
      <c r="B488">
        <v>10804236.96774184</v>
      </c>
      <c r="C488">
        <v>1721313.851850035</v>
      </c>
    </row>
    <row r="489" spans="1:3">
      <c r="A489">
        <v>487</v>
      </c>
      <c r="B489">
        <v>10804236.94015847</v>
      </c>
      <c r="C489">
        <v>1721331.009913396</v>
      </c>
    </row>
    <row r="490" spans="1:3">
      <c r="A490">
        <v>488</v>
      </c>
      <c r="B490">
        <v>10804236.94503276</v>
      </c>
      <c r="C490">
        <v>1721336.00294796</v>
      </c>
    </row>
    <row r="491" spans="1:3">
      <c r="A491">
        <v>489</v>
      </c>
      <c r="B491">
        <v>10804236.95183025</v>
      </c>
      <c r="C491">
        <v>1721397.578800738</v>
      </c>
    </row>
    <row r="492" spans="1:3">
      <c r="A492">
        <v>490</v>
      </c>
      <c r="B492">
        <v>10804236.9572842</v>
      </c>
      <c r="C492">
        <v>1721307.883625715</v>
      </c>
    </row>
    <row r="493" spans="1:3">
      <c r="A493">
        <v>491</v>
      </c>
      <c r="B493">
        <v>10804236.95865865</v>
      </c>
      <c r="C493">
        <v>1721359.433231189</v>
      </c>
    </row>
    <row r="494" spans="1:3">
      <c r="A494">
        <v>492</v>
      </c>
      <c r="B494">
        <v>10804236.94600658</v>
      </c>
      <c r="C494">
        <v>1721345.566197294</v>
      </c>
    </row>
    <row r="495" spans="1:3">
      <c r="A495">
        <v>493</v>
      </c>
      <c r="B495">
        <v>10804236.93148512</v>
      </c>
      <c r="C495">
        <v>1721398.727421739</v>
      </c>
    </row>
    <row r="496" spans="1:3">
      <c r="A496">
        <v>494</v>
      </c>
      <c r="B496">
        <v>10804236.93931624</v>
      </c>
      <c r="C496">
        <v>1721446.303020049</v>
      </c>
    </row>
    <row r="497" spans="1:3">
      <c r="A497">
        <v>495</v>
      </c>
      <c r="B497">
        <v>10804236.95386435</v>
      </c>
      <c r="C497">
        <v>1721411.947870083</v>
      </c>
    </row>
    <row r="498" spans="1:3">
      <c r="A498">
        <v>496</v>
      </c>
      <c r="B498">
        <v>10804236.94861098</v>
      </c>
      <c r="C498">
        <v>1721368.749587427</v>
      </c>
    </row>
    <row r="499" spans="1:3">
      <c r="A499">
        <v>497</v>
      </c>
      <c r="B499">
        <v>10804236.94093931</v>
      </c>
      <c r="C499">
        <v>1721408.456140574</v>
      </c>
    </row>
    <row r="500" spans="1:3">
      <c r="A500">
        <v>498</v>
      </c>
      <c r="B500">
        <v>10804236.93992931</v>
      </c>
      <c r="C500">
        <v>1721402.139306143</v>
      </c>
    </row>
    <row r="501" spans="1:3">
      <c r="A501">
        <v>499</v>
      </c>
      <c r="B501">
        <v>10804236.93894553</v>
      </c>
      <c r="C501">
        <v>1721385.778383006</v>
      </c>
    </row>
    <row r="502" spans="1:3">
      <c r="A502">
        <v>500</v>
      </c>
      <c r="B502">
        <v>10804236.93396609</v>
      </c>
      <c r="C502">
        <v>1721379.960306887</v>
      </c>
    </row>
    <row r="503" spans="1:3">
      <c r="A503">
        <v>501</v>
      </c>
      <c r="B503">
        <v>10804236.97152784</v>
      </c>
      <c r="C503">
        <v>1721357.128012109</v>
      </c>
    </row>
    <row r="504" spans="1:3">
      <c r="A504">
        <v>502</v>
      </c>
      <c r="B504">
        <v>10804236.93700609</v>
      </c>
      <c r="C504">
        <v>1721417.27140796</v>
      </c>
    </row>
    <row r="505" spans="1:3">
      <c r="A505">
        <v>503</v>
      </c>
      <c r="B505">
        <v>10804236.95200096</v>
      </c>
      <c r="C505">
        <v>1721490.809004969</v>
      </c>
    </row>
    <row r="506" spans="1:3">
      <c r="A506">
        <v>504</v>
      </c>
      <c r="B506">
        <v>10804236.93243787</v>
      </c>
      <c r="C506">
        <v>1721407.825813572</v>
      </c>
    </row>
    <row r="507" spans="1:3">
      <c r="A507">
        <v>505</v>
      </c>
      <c r="B507">
        <v>10804236.93152959</v>
      </c>
      <c r="C507">
        <v>1721397.134807726</v>
      </c>
    </row>
    <row r="508" spans="1:3">
      <c r="A508">
        <v>506</v>
      </c>
      <c r="B508">
        <v>10804236.92640687</v>
      </c>
      <c r="C508">
        <v>1721394.059225142</v>
      </c>
    </row>
    <row r="509" spans="1:3">
      <c r="A509">
        <v>507</v>
      </c>
      <c r="B509">
        <v>10804236.93375808</v>
      </c>
      <c r="C509">
        <v>1721376.838658558</v>
      </c>
    </row>
    <row r="510" spans="1:3">
      <c r="A510">
        <v>508</v>
      </c>
      <c r="B510">
        <v>10804236.93649181</v>
      </c>
      <c r="C510">
        <v>1721375.126909964</v>
      </c>
    </row>
    <row r="511" spans="1:3">
      <c r="A511">
        <v>509</v>
      </c>
      <c r="B511">
        <v>10804236.92961294</v>
      </c>
      <c r="C511">
        <v>1721398.836457523</v>
      </c>
    </row>
    <row r="512" spans="1:3">
      <c r="A512">
        <v>510</v>
      </c>
      <c r="B512">
        <v>10804236.92177666</v>
      </c>
      <c r="C512">
        <v>1721372.105585972</v>
      </c>
    </row>
    <row r="513" spans="1:3">
      <c r="A513">
        <v>511</v>
      </c>
      <c r="B513">
        <v>10804236.92534892</v>
      </c>
      <c r="C513">
        <v>1721363.115091549</v>
      </c>
    </row>
    <row r="514" spans="1:3">
      <c r="A514">
        <v>512</v>
      </c>
      <c r="B514">
        <v>10804236.92467262</v>
      </c>
      <c r="C514">
        <v>1721373.178233611</v>
      </c>
    </row>
    <row r="515" spans="1:3">
      <c r="A515">
        <v>513</v>
      </c>
      <c r="B515">
        <v>10804236.9270611</v>
      </c>
      <c r="C515">
        <v>1721377.5166386</v>
      </c>
    </row>
    <row r="516" spans="1:3">
      <c r="A516">
        <v>514</v>
      </c>
      <c r="B516">
        <v>10804236.91482595</v>
      </c>
      <c r="C516">
        <v>1721421.214816346</v>
      </c>
    </row>
    <row r="517" spans="1:3">
      <c r="A517">
        <v>515</v>
      </c>
      <c r="B517">
        <v>10804236.91017921</v>
      </c>
      <c r="C517">
        <v>1721419.699115237</v>
      </c>
    </row>
    <row r="518" spans="1:3">
      <c r="A518">
        <v>516</v>
      </c>
      <c r="B518">
        <v>10804236.91450594</v>
      </c>
      <c r="C518">
        <v>1721411.540166899</v>
      </c>
    </row>
    <row r="519" spans="1:3">
      <c r="A519">
        <v>517</v>
      </c>
      <c r="B519">
        <v>10804236.91564343</v>
      </c>
      <c r="C519">
        <v>1721413.172195186</v>
      </c>
    </row>
    <row r="520" spans="1:3">
      <c r="A520">
        <v>518</v>
      </c>
      <c r="B520">
        <v>10804236.91242187</v>
      </c>
      <c r="C520">
        <v>1721425.827522138</v>
      </c>
    </row>
    <row r="521" spans="1:3">
      <c r="A521">
        <v>519</v>
      </c>
      <c r="B521">
        <v>10804236.91084203</v>
      </c>
      <c r="C521">
        <v>1721480.674535105</v>
      </c>
    </row>
    <row r="522" spans="1:3">
      <c r="A522">
        <v>520</v>
      </c>
      <c r="B522">
        <v>10804236.91423365</v>
      </c>
      <c r="C522">
        <v>1721412.113487098</v>
      </c>
    </row>
    <row r="523" spans="1:3">
      <c r="A523">
        <v>521</v>
      </c>
      <c r="B523">
        <v>10804236.91033979</v>
      </c>
      <c r="C523">
        <v>1721409.681956905</v>
      </c>
    </row>
    <row r="524" spans="1:3">
      <c r="A524">
        <v>522</v>
      </c>
      <c r="B524">
        <v>10804236.91405478</v>
      </c>
      <c r="C524">
        <v>1721421.211053871</v>
      </c>
    </row>
    <row r="525" spans="1:3">
      <c r="A525">
        <v>523</v>
      </c>
      <c r="B525">
        <v>10804236.91346743</v>
      </c>
      <c r="C525">
        <v>1721416.170233617</v>
      </c>
    </row>
    <row r="526" spans="1:3">
      <c r="A526">
        <v>524</v>
      </c>
      <c r="B526">
        <v>10804236.91054531</v>
      </c>
      <c r="C526">
        <v>1721418.951045576</v>
      </c>
    </row>
    <row r="527" spans="1:3">
      <c r="A527">
        <v>525</v>
      </c>
      <c r="B527">
        <v>10804236.91043853</v>
      </c>
      <c r="C527">
        <v>1721461.917933048</v>
      </c>
    </row>
    <row r="528" spans="1:3">
      <c r="A528">
        <v>526</v>
      </c>
      <c r="B528">
        <v>10804236.91741657</v>
      </c>
      <c r="C528">
        <v>1721411.188627316</v>
      </c>
    </row>
    <row r="529" spans="1:3">
      <c r="A529">
        <v>527</v>
      </c>
      <c r="B529">
        <v>10804236.91181767</v>
      </c>
      <c r="C529">
        <v>1721430.471098353</v>
      </c>
    </row>
    <row r="530" spans="1:3">
      <c r="A530">
        <v>528</v>
      </c>
      <c r="B530">
        <v>10804236.91191904</v>
      </c>
      <c r="C530">
        <v>1721415.915096834</v>
      </c>
    </row>
    <row r="531" spans="1:3">
      <c r="A531">
        <v>529</v>
      </c>
      <c r="B531">
        <v>10804236.912775</v>
      </c>
      <c r="C531">
        <v>1721431.381987679</v>
      </c>
    </row>
    <row r="532" spans="1:3">
      <c r="A532">
        <v>530</v>
      </c>
      <c r="B532">
        <v>10804236.90943931</v>
      </c>
      <c r="C532">
        <v>1721421.045465013</v>
      </c>
    </row>
    <row r="533" spans="1:3">
      <c r="A533">
        <v>531</v>
      </c>
      <c r="B533">
        <v>10804236.90867754</v>
      </c>
      <c r="C533">
        <v>1721403.451564251</v>
      </c>
    </row>
    <row r="534" spans="1:3">
      <c r="A534">
        <v>532</v>
      </c>
      <c r="B534">
        <v>10804236.909751</v>
      </c>
      <c r="C534">
        <v>1721402.046420824</v>
      </c>
    </row>
    <row r="535" spans="1:3">
      <c r="A535">
        <v>533</v>
      </c>
      <c r="B535">
        <v>10804236.90833302</v>
      </c>
      <c r="C535">
        <v>1721398.353145862</v>
      </c>
    </row>
    <row r="536" spans="1:3">
      <c r="A536">
        <v>534</v>
      </c>
      <c r="B536">
        <v>10804236.90837734</v>
      </c>
      <c r="C536">
        <v>1721400.074859588</v>
      </c>
    </row>
    <row r="537" spans="1:3">
      <c r="A537">
        <v>535</v>
      </c>
      <c r="B537">
        <v>10804236.90622065</v>
      </c>
      <c r="C537">
        <v>1721398.844205445</v>
      </c>
    </row>
    <row r="538" spans="1:3">
      <c r="A538">
        <v>536</v>
      </c>
      <c r="B538">
        <v>10804236.90374707</v>
      </c>
      <c r="C538">
        <v>1721419.344491851</v>
      </c>
    </row>
    <row r="539" spans="1:3">
      <c r="A539">
        <v>537</v>
      </c>
      <c r="B539">
        <v>10804236.90472327</v>
      </c>
      <c r="C539">
        <v>1721427.485286186</v>
      </c>
    </row>
    <row r="540" spans="1:3">
      <c r="A540">
        <v>538</v>
      </c>
      <c r="B540">
        <v>10804236.90065598</v>
      </c>
      <c r="C540">
        <v>1721445.659807204</v>
      </c>
    </row>
    <row r="541" spans="1:3">
      <c r="A541">
        <v>539</v>
      </c>
      <c r="B541">
        <v>10804236.90153239</v>
      </c>
      <c r="C541">
        <v>1721445.637898664</v>
      </c>
    </row>
    <row r="542" spans="1:3">
      <c r="A542">
        <v>540</v>
      </c>
      <c r="B542">
        <v>10804236.901862</v>
      </c>
      <c r="C542">
        <v>1721444.975749571</v>
      </c>
    </row>
    <row r="543" spans="1:3">
      <c r="A543">
        <v>541</v>
      </c>
      <c r="B543">
        <v>10804236.90103311</v>
      </c>
      <c r="C543">
        <v>1721441.798011493</v>
      </c>
    </row>
    <row r="544" spans="1:3">
      <c r="A544">
        <v>542</v>
      </c>
      <c r="B544">
        <v>10804236.90139097</v>
      </c>
      <c r="C544">
        <v>1721463.314900589</v>
      </c>
    </row>
    <row r="545" spans="1:3">
      <c r="A545">
        <v>543</v>
      </c>
      <c r="B545">
        <v>10804236.90084855</v>
      </c>
      <c r="C545">
        <v>1721443.183959061</v>
      </c>
    </row>
    <row r="546" spans="1:3">
      <c r="A546">
        <v>544</v>
      </c>
      <c r="B546">
        <v>10804236.9004586</v>
      </c>
      <c r="C546">
        <v>1721462.577777334</v>
      </c>
    </row>
    <row r="547" spans="1:3">
      <c r="A547">
        <v>545</v>
      </c>
      <c r="B547">
        <v>10804236.90075151</v>
      </c>
      <c r="C547">
        <v>1721462.553834101</v>
      </c>
    </row>
    <row r="548" spans="1:3">
      <c r="A548">
        <v>546</v>
      </c>
      <c r="B548">
        <v>10804236.90128498</v>
      </c>
      <c r="C548">
        <v>1721462.310409422</v>
      </c>
    </row>
    <row r="549" spans="1:3">
      <c r="A549">
        <v>547</v>
      </c>
      <c r="B549">
        <v>10804236.90131017</v>
      </c>
      <c r="C549">
        <v>1721453.924003123</v>
      </c>
    </row>
    <row r="550" spans="1:3">
      <c r="A550">
        <v>548</v>
      </c>
      <c r="B550">
        <v>10804236.90067596</v>
      </c>
      <c r="C550">
        <v>1721473.354291977</v>
      </c>
    </row>
    <row r="551" spans="1:3">
      <c r="A551">
        <v>549</v>
      </c>
      <c r="B551">
        <v>10804236.90086231</v>
      </c>
      <c r="C551">
        <v>1721459.770248502</v>
      </c>
    </row>
    <row r="552" spans="1:3">
      <c r="A552">
        <v>550</v>
      </c>
      <c r="B552">
        <v>10804236.9019494</v>
      </c>
      <c r="C552">
        <v>1721468.919818624</v>
      </c>
    </row>
    <row r="553" spans="1:3">
      <c r="A553">
        <v>551</v>
      </c>
      <c r="B553">
        <v>10804236.90131638</v>
      </c>
      <c r="C553">
        <v>1721460.846883785</v>
      </c>
    </row>
    <row r="554" spans="1:3">
      <c r="A554">
        <v>552</v>
      </c>
      <c r="B554">
        <v>10804236.90183458</v>
      </c>
      <c r="C554">
        <v>1721472.788309497</v>
      </c>
    </row>
    <row r="555" spans="1:3">
      <c r="A555">
        <v>553</v>
      </c>
      <c r="B555">
        <v>10804236.90106266</v>
      </c>
      <c r="C555">
        <v>1721456.976467945</v>
      </c>
    </row>
    <row r="556" spans="1:3">
      <c r="A556">
        <v>554</v>
      </c>
      <c r="B556">
        <v>10804236.90185186</v>
      </c>
      <c r="C556">
        <v>1721463.768509169</v>
      </c>
    </row>
    <row r="557" spans="1:3">
      <c r="A557">
        <v>555</v>
      </c>
      <c r="B557">
        <v>10804236.90094566</v>
      </c>
      <c r="C557">
        <v>1721476.216463329</v>
      </c>
    </row>
    <row r="558" spans="1:3">
      <c r="A558">
        <v>556</v>
      </c>
      <c r="B558">
        <v>10804236.90075028</v>
      </c>
      <c r="C558">
        <v>1721460.920035271</v>
      </c>
    </row>
    <row r="559" spans="1:3">
      <c r="A559">
        <v>557</v>
      </c>
      <c r="B559">
        <v>10804236.90077587</v>
      </c>
      <c r="C559">
        <v>1721456.80782286</v>
      </c>
    </row>
    <row r="560" spans="1:3">
      <c r="A560">
        <v>558</v>
      </c>
      <c r="B560">
        <v>10804236.90086653</v>
      </c>
      <c r="C560">
        <v>1721458.755613937</v>
      </c>
    </row>
    <row r="561" spans="1:3">
      <c r="A561">
        <v>559</v>
      </c>
      <c r="B561">
        <v>10804236.90085332</v>
      </c>
      <c r="C561">
        <v>1721468.843283536</v>
      </c>
    </row>
    <row r="562" spans="1:3">
      <c r="A562">
        <v>560</v>
      </c>
      <c r="B562">
        <v>10804236.90081208</v>
      </c>
      <c r="C562">
        <v>1721464.514423294</v>
      </c>
    </row>
    <row r="563" spans="1:3">
      <c r="A563">
        <v>561</v>
      </c>
      <c r="B563">
        <v>10804236.90015048</v>
      </c>
      <c r="C563">
        <v>1721454.754920206</v>
      </c>
    </row>
    <row r="564" spans="1:3">
      <c r="A564">
        <v>562</v>
      </c>
      <c r="B564">
        <v>10804236.90021342</v>
      </c>
      <c r="C564">
        <v>1721456.35195021</v>
      </c>
    </row>
    <row r="565" spans="1:3">
      <c r="A565">
        <v>563</v>
      </c>
      <c r="B565">
        <v>10804236.90001745</v>
      </c>
      <c r="C565">
        <v>1721456.815985837</v>
      </c>
    </row>
    <row r="566" spans="1:3">
      <c r="A566">
        <v>564</v>
      </c>
      <c r="B566">
        <v>10804236.90027023</v>
      </c>
      <c r="C566">
        <v>1721457.712585884</v>
      </c>
    </row>
    <row r="567" spans="1:3">
      <c r="A567">
        <v>565</v>
      </c>
      <c r="B567">
        <v>10804236.8997561</v>
      </c>
      <c r="C567">
        <v>1721462.374993944</v>
      </c>
    </row>
    <row r="568" spans="1:3">
      <c r="A568">
        <v>566</v>
      </c>
      <c r="B568">
        <v>10804236.90024953</v>
      </c>
      <c r="C568">
        <v>1721459.809762684</v>
      </c>
    </row>
    <row r="569" spans="1:3">
      <c r="A569">
        <v>567</v>
      </c>
      <c r="B569">
        <v>10804236.89985922</v>
      </c>
      <c r="C569">
        <v>1721465.444067639</v>
      </c>
    </row>
    <row r="570" spans="1:3">
      <c r="A570">
        <v>568</v>
      </c>
      <c r="B570">
        <v>10804236.89985002</v>
      </c>
      <c r="C570">
        <v>1721462.155908105</v>
      </c>
    </row>
    <row r="571" spans="1:3">
      <c r="A571">
        <v>569</v>
      </c>
      <c r="B571">
        <v>10804236.89990601</v>
      </c>
      <c r="C571">
        <v>1721456.201763675</v>
      </c>
    </row>
    <row r="572" spans="1:3">
      <c r="A572">
        <v>570</v>
      </c>
      <c r="B572">
        <v>10804236.89987746</v>
      </c>
      <c r="C572">
        <v>1721467.609150524</v>
      </c>
    </row>
    <row r="573" spans="1:3">
      <c r="A573">
        <v>571</v>
      </c>
      <c r="B573">
        <v>10804236.89963787</v>
      </c>
      <c r="C573">
        <v>1721472.275194461</v>
      </c>
    </row>
    <row r="574" spans="1:3">
      <c r="A574">
        <v>572</v>
      </c>
      <c r="B574">
        <v>10804236.8998239</v>
      </c>
      <c r="C574">
        <v>1721476.334330711</v>
      </c>
    </row>
    <row r="575" spans="1:3">
      <c r="A575">
        <v>573</v>
      </c>
      <c r="B575">
        <v>10804236.89961824</v>
      </c>
      <c r="C575">
        <v>1721473.826590187</v>
      </c>
    </row>
    <row r="576" spans="1:3">
      <c r="A576">
        <v>574</v>
      </c>
      <c r="B576">
        <v>10804236.89949089</v>
      </c>
      <c r="C576">
        <v>1721475.106856103</v>
      </c>
    </row>
    <row r="577" spans="1:3">
      <c r="A577">
        <v>575</v>
      </c>
      <c r="B577">
        <v>10804236.89973231</v>
      </c>
      <c r="C577">
        <v>1721469.545447253</v>
      </c>
    </row>
    <row r="578" spans="1:3">
      <c r="A578">
        <v>576</v>
      </c>
      <c r="B578">
        <v>10804236.89959823</v>
      </c>
      <c r="C578">
        <v>1721477.618078491</v>
      </c>
    </row>
    <row r="579" spans="1:3">
      <c r="A579">
        <v>577</v>
      </c>
      <c r="B579">
        <v>10804236.89979047</v>
      </c>
      <c r="C579">
        <v>1721477.527192062</v>
      </c>
    </row>
    <row r="580" spans="1:3">
      <c r="A580">
        <v>578</v>
      </c>
      <c r="B580">
        <v>10804236.89961386</v>
      </c>
      <c r="C580">
        <v>1721475.107777402</v>
      </c>
    </row>
    <row r="581" spans="1:3">
      <c r="A581">
        <v>579</v>
      </c>
      <c r="B581">
        <v>10804236.8994692</v>
      </c>
      <c r="C581">
        <v>1721484.412393573</v>
      </c>
    </row>
    <row r="582" spans="1:3">
      <c r="A582">
        <v>580</v>
      </c>
      <c r="B582">
        <v>10804236.89937068</v>
      </c>
      <c r="C582">
        <v>1721483.18763469</v>
      </c>
    </row>
    <row r="583" spans="1:3">
      <c r="A583">
        <v>581</v>
      </c>
      <c r="B583">
        <v>10804236.89982202</v>
      </c>
      <c r="C583">
        <v>1721485.776641074</v>
      </c>
    </row>
    <row r="584" spans="1:3">
      <c r="A584">
        <v>582</v>
      </c>
      <c r="B584">
        <v>10804236.89941433</v>
      </c>
      <c r="C584">
        <v>1721482.579124446</v>
      </c>
    </row>
    <row r="585" spans="1:3">
      <c r="A585">
        <v>583</v>
      </c>
      <c r="B585">
        <v>10804236.89948275</v>
      </c>
      <c r="C585">
        <v>1721474.100020604</v>
      </c>
    </row>
    <row r="586" spans="1:3">
      <c r="A586">
        <v>584</v>
      </c>
      <c r="B586">
        <v>10804236.89925116</v>
      </c>
      <c r="C586">
        <v>1721484.936105059</v>
      </c>
    </row>
    <row r="587" spans="1:3">
      <c r="A587">
        <v>585</v>
      </c>
      <c r="B587">
        <v>10804236.89994933</v>
      </c>
      <c r="C587">
        <v>1721480.481730181</v>
      </c>
    </row>
    <row r="588" spans="1:3">
      <c r="A588">
        <v>586</v>
      </c>
      <c r="B588">
        <v>10804236.89936404</v>
      </c>
      <c r="C588">
        <v>1721489.223752493</v>
      </c>
    </row>
    <row r="589" spans="1:3">
      <c r="A589">
        <v>587</v>
      </c>
      <c r="B589">
        <v>10804236.89974594</v>
      </c>
      <c r="C589">
        <v>1721491.407357428</v>
      </c>
    </row>
    <row r="590" spans="1:3">
      <c r="A590">
        <v>588</v>
      </c>
      <c r="B590">
        <v>10804236.89926712</v>
      </c>
      <c r="C590">
        <v>1721484.750119526</v>
      </c>
    </row>
    <row r="591" spans="1:3">
      <c r="A591">
        <v>589</v>
      </c>
      <c r="B591">
        <v>10804236.89926382</v>
      </c>
      <c r="C591">
        <v>1721484.570712147</v>
      </c>
    </row>
    <row r="592" spans="1:3">
      <c r="A592">
        <v>590</v>
      </c>
      <c r="B592">
        <v>10804236.89924436</v>
      </c>
      <c r="C592">
        <v>1721478.92179106</v>
      </c>
    </row>
    <row r="593" spans="1:3">
      <c r="A593">
        <v>591</v>
      </c>
      <c r="B593">
        <v>10804236.89983105</v>
      </c>
      <c r="C593">
        <v>1721482.304978068</v>
      </c>
    </row>
    <row r="594" spans="1:3">
      <c r="A594">
        <v>592</v>
      </c>
      <c r="B594">
        <v>10804236.89919842</v>
      </c>
      <c r="C594">
        <v>1721480.255548248</v>
      </c>
    </row>
    <row r="595" spans="1:3">
      <c r="A595">
        <v>593</v>
      </c>
      <c r="B595">
        <v>10804236.89943187</v>
      </c>
      <c r="C595">
        <v>1721477.446846741</v>
      </c>
    </row>
    <row r="596" spans="1:3">
      <c r="A596">
        <v>594</v>
      </c>
      <c r="B596">
        <v>10804236.89920631</v>
      </c>
      <c r="C596">
        <v>1721480.65412923</v>
      </c>
    </row>
    <row r="597" spans="1:3">
      <c r="A597">
        <v>595</v>
      </c>
      <c r="B597">
        <v>10804236.89920772</v>
      </c>
      <c r="C597">
        <v>1721481.044582975</v>
      </c>
    </row>
    <row r="598" spans="1:3">
      <c r="A598">
        <v>596</v>
      </c>
      <c r="B598">
        <v>10804236.8991819</v>
      </c>
      <c r="C598">
        <v>1721475.942084408</v>
      </c>
    </row>
    <row r="599" spans="1:3">
      <c r="A599">
        <v>597</v>
      </c>
      <c r="B599">
        <v>10804236.89922915</v>
      </c>
      <c r="C599">
        <v>1721475.387591728</v>
      </c>
    </row>
    <row r="600" spans="1:3">
      <c r="A600">
        <v>598</v>
      </c>
      <c r="B600">
        <v>10804236.89909274</v>
      </c>
      <c r="C600">
        <v>1721471.574002583</v>
      </c>
    </row>
    <row r="601" spans="1:3">
      <c r="A601">
        <v>599</v>
      </c>
      <c r="B601">
        <v>10804236.89918495</v>
      </c>
      <c r="C601">
        <v>1721473.913979972</v>
      </c>
    </row>
    <row r="602" spans="1:3">
      <c r="A602">
        <v>600</v>
      </c>
      <c r="B602">
        <v>10804236.8991343</v>
      </c>
      <c r="C602">
        <v>1721469.552770817</v>
      </c>
    </row>
    <row r="603" spans="1:3">
      <c r="A603">
        <v>601</v>
      </c>
      <c r="B603">
        <v>10804236.89915105</v>
      </c>
      <c r="C603">
        <v>1721469.628096038</v>
      </c>
    </row>
    <row r="604" spans="1:3">
      <c r="A604">
        <v>602</v>
      </c>
      <c r="B604">
        <v>10804236.89920623</v>
      </c>
      <c r="C604">
        <v>1721469.114020342</v>
      </c>
    </row>
    <row r="605" spans="1:3">
      <c r="A605">
        <v>603</v>
      </c>
      <c r="B605">
        <v>10804236.89904068</v>
      </c>
      <c r="C605">
        <v>1721471.852858191</v>
      </c>
    </row>
    <row r="606" spans="1:3">
      <c r="A606">
        <v>604</v>
      </c>
      <c r="B606">
        <v>10804236.89914577</v>
      </c>
      <c r="C606">
        <v>1721470.877373384</v>
      </c>
    </row>
    <row r="607" spans="1:3">
      <c r="A607">
        <v>605</v>
      </c>
      <c r="B607">
        <v>10804236.89910019</v>
      </c>
      <c r="C607">
        <v>1721472.45956848</v>
      </c>
    </row>
    <row r="608" spans="1:3">
      <c r="A608">
        <v>606</v>
      </c>
      <c r="B608">
        <v>10804236.89901923</v>
      </c>
      <c r="C608">
        <v>1721469.845125417</v>
      </c>
    </row>
    <row r="609" spans="1:3">
      <c r="A609">
        <v>607</v>
      </c>
      <c r="B609">
        <v>10804236.89904073</v>
      </c>
      <c r="C609">
        <v>1721467.402097016</v>
      </c>
    </row>
    <row r="610" spans="1:3">
      <c r="A610">
        <v>608</v>
      </c>
      <c r="B610">
        <v>10804236.89902722</v>
      </c>
      <c r="C610">
        <v>1721472.487738823</v>
      </c>
    </row>
    <row r="611" spans="1:3">
      <c r="A611">
        <v>609</v>
      </c>
      <c r="B611">
        <v>10804236.89909484</v>
      </c>
      <c r="C611">
        <v>1721467.728995605</v>
      </c>
    </row>
    <row r="612" spans="1:3">
      <c r="A612">
        <v>610</v>
      </c>
      <c r="B612">
        <v>10804236.89909538</v>
      </c>
      <c r="C612">
        <v>1721469.276028887</v>
      </c>
    </row>
    <row r="613" spans="1:3">
      <c r="A613">
        <v>611</v>
      </c>
      <c r="B613">
        <v>10804236.89908769</v>
      </c>
      <c r="C613">
        <v>1721469.536639202</v>
      </c>
    </row>
    <row r="614" spans="1:3">
      <c r="A614">
        <v>612</v>
      </c>
      <c r="B614">
        <v>10804236.8990194</v>
      </c>
      <c r="C614">
        <v>1721468.497887042</v>
      </c>
    </row>
    <row r="615" spans="1:3">
      <c r="A615">
        <v>613</v>
      </c>
      <c r="B615">
        <v>10804236.89902134</v>
      </c>
      <c r="C615">
        <v>1721470.549654585</v>
      </c>
    </row>
    <row r="616" spans="1:3">
      <c r="A616">
        <v>614</v>
      </c>
      <c r="B616">
        <v>10804236.89903102</v>
      </c>
      <c r="C616">
        <v>1721471.347765091</v>
      </c>
    </row>
    <row r="617" spans="1:3">
      <c r="A617">
        <v>615</v>
      </c>
      <c r="B617">
        <v>10804236.89902364</v>
      </c>
      <c r="C617">
        <v>1721468.93755291</v>
      </c>
    </row>
    <row r="618" spans="1:3">
      <c r="A618">
        <v>616</v>
      </c>
      <c r="B618">
        <v>10804236.89910102</v>
      </c>
      <c r="C618">
        <v>1721470.79358979</v>
      </c>
    </row>
    <row r="619" spans="1:3">
      <c r="A619">
        <v>617</v>
      </c>
      <c r="B619">
        <v>10804236.89901506</v>
      </c>
      <c r="C619">
        <v>1721469.831797655</v>
      </c>
    </row>
    <row r="620" spans="1:3">
      <c r="A620">
        <v>618</v>
      </c>
      <c r="B620">
        <v>10804236.89900655</v>
      </c>
      <c r="C620">
        <v>1721470.298069085</v>
      </c>
    </row>
    <row r="621" spans="1:3">
      <c r="A621">
        <v>619</v>
      </c>
      <c r="B621">
        <v>10804236.89897747</v>
      </c>
      <c r="C621">
        <v>1721473.187058259</v>
      </c>
    </row>
    <row r="622" spans="1:3">
      <c r="A622">
        <v>620</v>
      </c>
      <c r="B622">
        <v>10804236.89900528</v>
      </c>
      <c r="C622">
        <v>1721473.48866732</v>
      </c>
    </row>
    <row r="623" spans="1:3">
      <c r="A623">
        <v>621</v>
      </c>
      <c r="B623">
        <v>10804236.89900892</v>
      </c>
      <c r="C623">
        <v>1721476.504098179</v>
      </c>
    </row>
    <row r="624" spans="1:3">
      <c r="A624">
        <v>622</v>
      </c>
      <c r="B624">
        <v>10804236.89899447</v>
      </c>
      <c r="C624">
        <v>1721472.285605605</v>
      </c>
    </row>
    <row r="625" spans="1:3">
      <c r="A625">
        <v>623</v>
      </c>
      <c r="B625">
        <v>10804236.89895521</v>
      </c>
      <c r="C625">
        <v>1721473.806732355</v>
      </c>
    </row>
    <row r="626" spans="1:3">
      <c r="A626">
        <v>624</v>
      </c>
      <c r="B626">
        <v>10804236.89897138</v>
      </c>
      <c r="C626">
        <v>1721473.894204998</v>
      </c>
    </row>
    <row r="627" spans="1:3">
      <c r="A627">
        <v>625</v>
      </c>
      <c r="B627">
        <v>10804236.89893538</v>
      </c>
      <c r="C627">
        <v>1721474.565463499</v>
      </c>
    </row>
    <row r="628" spans="1:3">
      <c r="A628">
        <v>626</v>
      </c>
      <c r="B628">
        <v>10804236.89891537</v>
      </c>
      <c r="C628">
        <v>1721475.277356334</v>
      </c>
    </row>
    <row r="629" spans="1:3">
      <c r="A629">
        <v>627</v>
      </c>
      <c r="B629">
        <v>10804236.89894752</v>
      </c>
      <c r="C629">
        <v>1721474.598069573</v>
      </c>
    </row>
    <row r="630" spans="1:3">
      <c r="A630">
        <v>628</v>
      </c>
      <c r="B630">
        <v>10804236.89894104</v>
      </c>
      <c r="C630">
        <v>1721475.014782993</v>
      </c>
    </row>
    <row r="631" spans="1:3">
      <c r="A631">
        <v>629</v>
      </c>
      <c r="B631">
        <v>10804236.89894974</v>
      </c>
      <c r="C631">
        <v>1721475.633433657</v>
      </c>
    </row>
    <row r="632" spans="1:3">
      <c r="A632">
        <v>630</v>
      </c>
      <c r="B632">
        <v>10804236.89890837</v>
      </c>
      <c r="C632">
        <v>1721476.35719657</v>
      </c>
    </row>
    <row r="633" spans="1:3">
      <c r="A633">
        <v>631</v>
      </c>
      <c r="B633">
        <v>10804236.89892817</v>
      </c>
      <c r="C633">
        <v>1721476.556483597</v>
      </c>
    </row>
    <row r="634" spans="1:3">
      <c r="A634">
        <v>632</v>
      </c>
      <c r="B634">
        <v>10804236.89889618</v>
      </c>
      <c r="C634">
        <v>1721474.233556664</v>
      </c>
    </row>
    <row r="635" spans="1:3">
      <c r="A635">
        <v>633</v>
      </c>
      <c r="B635">
        <v>10804236.89892055</v>
      </c>
      <c r="C635">
        <v>1721473.820515151</v>
      </c>
    </row>
    <row r="636" spans="1:3">
      <c r="A636">
        <v>634</v>
      </c>
      <c r="B636">
        <v>10804236.89890932</v>
      </c>
      <c r="C636">
        <v>1721473.808637354</v>
      </c>
    </row>
    <row r="637" spans="1:3">
      <c r="A637">
        <v>635</v>
      </c>
      <c r="B637">
        <v>10804236.89889016</v>
      </c>
      <c r="C637">
        <v>1721473.621552385</v>
      </c>
    </row>
    <row r="638" spans="1:3">
      <c r="A638">
        <v>636</v>
      </c>
      <c r="B638">
        <v>10804236.89886121</v>
      </c>
      <c r="C638">
        <v>1721477.093737738</v>
      </c>
    </row>
    <row r="639" spans="1:3">
      <c r="A639">
        <v>637</v>
      </c>
      <c r="B639">
        <v>10804236.89886245</v>
      </c>
      <c r="C639">
        <v>1721475.673902888</v>
      </c>
    </row>
    <row r="640" spans="1:3">
      <c r="A640">
        <v>638</v>
      </c>
      <c r="B640">
        <v>10804236.89883454</v>
      </c>
      <c r="C640">
        <v>1721477.452430003</v>
      </c>
    </row>
    <row r="641" spans="1:3">
      <c r="A641">
        <v>639</v>
      </c>
      <c r="B641">
        <v>10804236.89883452</v>
      </c>
      <c r="C641">
        <v>1721476.314012625</v>
      </c>
    </row>
    <row r="642" spans="1:3">
      <c r="A642">
        <v>640</v>
      </c>
      <c r="B642">
        <v>10804236.89883288</v>
      </c>
      <c r="C642">
        <v>1721476.009200045</v>
      </c>
    </row>
    <row r="643" spans="1:3">
      <c r="A643">
        <v>641</v>
      </c>
      <c r="B643">
        <v>10804236.89883154</v>
      </c>
      <c r="C643">
        <v>1721476.551591515</v>
      </c>
    </row>
    <row r="644" spans="1:3">
      <c r="A644">
        <v>642</v>
      </c>
      <c r="B644">
        <v>10804236.898835</v>
      </c>
      <c r="C644">
        <v>1721476.361935625</v>
      </c>
    </row>
    <row r="645" spans="1:3">
      <c r="A645">
        <v>643</v>
      </c>
      <c r="B645">
        <v>10804236.89884947</v>
      </c>
      <c r="C645">
        <v>1721476.337959179</v>
      </c>
    </row>
    <row r="646" spans="1:3">
      <c r="A646">
        <v>644</v>
      </c>
      <c r="B646">
        <v>10804236.89884257</v>
      </c>
      <c r="C646">
        <v>1721476.110300112</v>
      </c>
    </row>
    <row r="647" spans="1:3">
      <c r="A647">
        <v>645</v>
      </c>
      <c r="B647">
        <v>10804236.89885372</v>
      </c>
      <c r="C647">
        <v>1721478.535196077</v>
      </c>
    </row>
    <row r="648" spans="1:3">
      <c r="A648">
        <v>646</v>
      </c>
      <c r="B648">
        <v>10804236.89884739</v>
      </c>
      <c r="C648">
        <v>1721477.031601781</v>
      </c>
    </row>
    <row r="649" spans="1:3">
      <c r="A649">
        <v>647</v>
      </c>
      <c r="B649">
        <v>10804236.89883516</v>
      </c>
      <c r="C649">
        <v>1721476.192311952</v>
      </c>
    </row>
    <row r="650" spans="1:3">
      <c r="A650">
        <v>648</v>
      </c>
      <c r="B650">
        <v>10804236.89885253</v>
      </c>
      <c r="C650">
        <v>1721476.800724201</v>
      </c>
    </row>
    <row r="651" spans="1:3">
      <c r="A651">
        <v>649</v>
      </c>
      <c r="B651">
        <v>10804236.89883547</v>
      </c>
      <c r="C651">
        <v>1721477.204193578</v>
      </c>
    </row>
    <row r="652" spans="1:3">
      <c r="A652">
        <v>650</v>
      </c>
      <c r="B652">
        <v>10804236.89882625</v>
      </c>
      <c r="C652">
        <v>1721477.681896047</v>
      </c>
    </row>
    <row r="653" spans="1:3">
      <c r="A653">
        <v>651</v>
      </c>
      <c r="B653">
        <v>10804236.89885362</v>
      </c>
      <c r="C653">
        <v>1721478.370711531</v>
      </c>
    </row>
    <row r="654" spans="1:3">
      <c r="A654">
        <v>652</v>
      </c>
      <c r="B654">
        <v>10804236.89883154</v>
      </c>
      <c r="C654">
        <v>1721478.929496356</v>
      </c>
    </row>
    <row r="655" spans="1:3">
      <c r="A655">
        <v>653</v>
      </c>
      <c r="B655">
        <v>10804236.89884101</v>
      </c>
      <c r="C655">
        <v>1721474.901797176</v>
      </c>
    </row>
    <row r="656" spans="1:3">
      <c r="A656">
        <v>654</v>
      </c>
      <c r="B656">
        <v>10804236.89883595</v>
      </c>
      <c r="C656">
        <v>1721478.724096066</v>
      </c>
    </row>
    <row r="657" spans="1:3">
      <c r="A657">
        <v>655</v>
      </c>
      <c r="B657">
        <v>10804236.89884214</v>
      </c>
      <c r="C657">
        <v>1721479.185513883</v>
      </c>
    </row>
    <row r="658" spans="1:3">
      <c r="A658">
        <v>656</v>
      </c>
      <c r="B658">
        <v>10804236.89882674</v>
      </c>
      <c r="C658">
        <v>1721476.823819748</v>
      </c>
    </row>
    <row r="659" spans="1:3">
      <c r="A659">
        <v>657</v>
      </c>
      <c r="B659">
        <v>10804236.8988338</v>
      </c>
      <c r="C659">
        <v>1721477.397940258</v>
      </c>
    </row>
    <row r="660" spans="1:3">
      <c r="A660">
        <v>658</v>
      </c>
      <c r="B660">
        <v>10804236.89883188</v>
      </c>
      <c r="C660">
        <v>1721478.131957898</v>
      </c>
    </row>
    <row r="661" spans="1:3">
      <c r="A661">
        <v>659</v>
      </c>
      <c r="B661">
        <v>10804236.8988352</v>
      </c>
      <c r="C661">
        <v>1721477.630482555</v>
      </c>
    </row>
    <row r="662" spans="1:3">
      <c r="A662">
        <v>660</v>
      </c>
      <c r="B662">
        <v>10804236.89882919</v>
      </c>
      <c r="C662">
        <v>1721478.379947833</v>
      </c>
    </row>
    <row r="663" spans="1:3">
      <c r="A663">
        <v>661</v>
      </c>
      <c r="B663">
        <v>10804236.89883071</v>
      </c>
      <c r="C663">
        <v>1721477.557186004</v>
      </c>
    </row>
    <row r="664" spans="1:3">
      <c r="A664">
        <v>662</v>
      </c>
      <c r="B664">
        <v>10804236.89882019</v>
      </c>
      <c r="C664">
        <v>1721477.503634182</v>
      </c>
    </row>
    <row r="665" spans="1:3">
      <c r="A665">
        <v>663</v>
      </c>
      <c r="B665">
        <v>10804236.89882691</v>
      </c>
      <c r="C665">
        <v>1721477.678552239</v>
      </c>
    </row>
    <row r="666" spans="1:3">
      <c r="A666">
        <v>664</v>
      </c>
      <c r="B666">
        <v>10804236.89881552</v>
      </c>
      <c r="C666">
        <v>1721477.587430415</v>
      </c>
    </row>
    <row r="667" spans="1:3">
      <c r="A667">
        <v>665</v>
      </c>
      <c r="B667">
        <v>10804236.89881868</v>
      </c>
      <c r="C667">
        <v>1721478.380053074</v>
      </c>
    </row>
    <row r="668" spans="1:3">
      <c r="A668">
        <v>666</v>
      </c>
      <c r="B668">
        <v>10804236.89880373</v>
      </c>
      <c r="C668">
        <v>1721477.187999122</v>
      </c>
    </row>
    <row r="669" spans="1:3">
      <c r="A669">
        <v>667</v>
      </c>
      <c r="B669">
        <v>10804236.89881075</v>
      </c>
      <c r="C669">
        <v>1721476.917992904</v>
      </c>
    </row>
    <row r="670" spans="1:3">
      <c r="A670">
        <v>668</v>
      </c>
      <c r="B670">
        <v>10804236.89880466</v>
      </c>
      <c r="C670">
        <v>1721477.556991701</v>
      </c>
    </row>
    <row r="671" spans="1:3">
      <c r="A671">
        <v>669</v>
      </c>
      <c r="B671">
        <v>10804236.89880819</v>
      </c>
      <c r="C671">
        <v>1721476.556721241</v>
      </c>
    </row>
    <row r="672" spans="1:3">
      <c r="A672">
        <v>670</v>
      </c>
      <c r="B672">
        <v>10804236.89880343</v>
      </c>
      <c r="C672">
        <v>1721476.514260701</v>
      </c>
    </row>
    <row r="673" spans="1:3">
      <c r="A673">
        <v>671</v>
      </c>
      <c r="B673">
        <v>10804236.89880194</v>
      </c>
      <c r="C673">
        <v>1721476.625070039</v>
      </c>
    </row>
    <row r="674" spans="1:3">
      <c r="A674">
        <v>672</v>
      </c>
      <c r="B674">
        <v>10804236.89880424</v>
      </c>
      <c r="C674">
        <v>1721476.303121027</v>
      </c>
    </row>
    <row r="675" spans="1:3">
      <c r="A675">
        <v>673</v>
      </c>
      <c r="B675">
        <v>10804236.89880053</v>
      </c>
      <c r="C675">
        <v>1721477.655527642</v>
      </c>
    </row>
    <row r="676" spans="1:3">
      <c r="A676">
        <v>674</v>
      </c>
      <c r="B676">
        <v>10804236.89880543</v>
      </c>
      <c r="C676">
        <v>1721477.340609241</v>
      </c>
    </row>
    <row r="677" spans="1:3">
      <c r="A677">
        <v>675</v>
      </c>
      <c r="B677">
        <v>10804236.89880451</v>
      </c>
      <c r="C677">
        <v>1721477.780699473</v>
      </c>
    </row>
    <row r="678" spans="1:3">
      <c r="A678">
        <v>676</v>
      </c>
      <c r="B678">
        <v>10804236.8988045</v>
      </c>
      <c r="C678">
        <v>1721478.075168487</v>
      </c>
    </row>
    <row r="679" spans="1:3">
      <c r="A679">
        <v>677</v>
      </c>
      <c r="B679">
        <v>10804236.89880452</v>
      </c>
      <c r="C679">
        <v>1721476.892960764</v>
      </c>
    </row>
    <row r="680" spans="1:3">
      <c r="A680">
        <v>678</v>
      </c>
      <c r="B680">
        <v>10804236.89880423</v>
      </c>
      <c r="C680">
        <v>1721477.509304021</v>
      </c>
    </row>
    <row r="681" spans="1:3">
      <c r="A681">
        <v>679</v>
      </c>
      <c r="B681">
        <v>10804236.89880294</v>
      </c>
      <c r="C681">
        <v>1721477.471387627</v>
      </c>
    </row>
    <row r="682" spans="1:3">
      <c r="A682">
        <v>680</v>
      </c>
      <c r="B682">
        <v>10804236.89880465</v>
      </c>
      <c r="C682">
        <v>1721477.760372313</v>
      </c>
    </row>
    <row r="683" spans="1:3">
      <c r="A683">
        <v>681</v>
      </c>
      <c r="B683">
        <v>10804236.89880499</v>
      </c>
      <c r="C683">
        <v>1721477.821805362</v>
      </c>
    </row>
    <row r="684" spans="1:3">
      <c r="A684">
        <v>682</v>
      </c>
      <c r="B684">
        <v>10804236.89880182</v>
      </c>
      <c r="C684">
        <v>1721478.432800684</v>
      </c>
    </row>
    <row r="685" spans="1:3">
      <c r="A685">
        <v>683</v>
      </c>
      <c r="B685">
        <v>10804236.89880292</v>
      </c>
      <c r="C685">
        <v>1721477.921118594</v>
      </c>
    </row>
    <row r="686" spans="1:3">
      <c r="A686">
        <v>684</v>
      </c>
      <c r="B686">
        <v>10804236.89880136</v>
      </c>
      <c r="C686">
        <v>1721477.874458851</v>
      </c>
    </row>
    <row r="687" spans="1:3">
      <c r="A687">
        <v>685</v>
      </c>
      <c r="B687">
        <v>10804236.89880124</v>
      </c>
      <c r="C687">
        <v>1721477.717246094</v>
      </c>
    </row>
    <row r="688" spans="1:3">
      <c r="A688">
        <v>686</v>
      </c>
      <c r="B688">
        <v>10804236.89879953</v>
      </c>
      <c r="C688">
        <v>1721477.536670621</v>
      </c>
    </row>
    <row r="689" spans="1:3">
      <c r="A689">
        <v>687</v>
      </c>
      <c r="B689">
        <v>10804236.8988004</v>
      </c>
      <c r="C689">
        <v>1721477.207123566</v>
      </c>
    </row>
    <row r="690" spans="1:3">
      <c r="A690">
        <v>688</v>
      </c>
      <c r="B690">
        <v>10804236.89879948</v>
      </c>
      <c r="C690">
        <v>1721477.527801275</v>
      </c>
    </row>
    <row r="691" spans="1:3">
      <c r="A691">
        <v>689</v>
      </c>
      <c r="B691">
        <v>10804236.89879862</v>
      </c>
      <c r="C691">
        <v>1721477.502018844</v>
      </c>
    </row>
    <row r="692" spans="1:3">
      <c r="A692">
        <v>690</v>
      </c>
      <c r="B692">
        <v>10804236.89879822</v>
      </c>
      <c r="C692">
        <v>1721477.581438219</v>
      </c>
    </row>
    <row r="693" spans="1:3">
      <c r="A693">
        <v>691</v>
      </c>
      <c r="B693">
        <v>10804236.89879861</v>
      </c>
      <c r="C693">
        <v>1721477.487689996</v>
      </c>
    </row>
    <row r="694" spans="1:3">
      <c r="A694">
        <v>692</v>
      </c>
      <c r="B694">
        <v>10804236.89879696</v>
      </c>
      <c r="C694">
        <v>1721477.363072677</v>
      </c>
    </row>
    <row r="695" spans="1:3">
      <c r="A695">
        <v>693</v>
      </c>
      <c r="B695">
        <v>10804236.89879696</v>
      </c>
      <c r="C695">
        <v>1721477.288973066</v>
      </c>
    </row>
    <row r="696" spans="1:3">
      <c r="A696">
        <v>694</v>
      </c>
      <c r="B696">
        <v>10804236.89879509</v>
      </c>
      <c r="C696">
        <v>1721477.349613093</v>
      </c>
    </row>
    <row r="697" spans="1:3">
      <c r="A697">
        <v>695</v>
      </c>
      <c r="B697">
        <v>10804236.89879675</v>
      </c>
      <c r="C697">
        <v>1721477.078121227</v>
      </c>
    </row>
    <row r="698" spans="1:3">
      <c r="A698">
        <v>696</v>
      </c>
      <c r="B698">
        <v>10804236.89879652</v>
      </c>
      <c r="C698">
        <v>1721477.564866493</v>
      </c>
    </row>
    <row r="699" spans="1:3">
      <c r="A699">
        <v>697</v>
      </c>
      <c r="B699">
        <v>10804236.89879508</v>
      </c>
      <c r="C699">
        <v>1721477.243645069</v>
      </c>
    </row>
    <row r="700" spans="1:3">
      <c r="A700">
        <v>698</v>
      </c>
      <c r="B700">
        <v>10804236.89879524</v>
      </c>
      <c r="C700">
        <v>1721477.404648029</v>
      </c>
    </row>
    <row r="701" spans="1:3">
      <c r="A701">
        <v>699</v>
      </c>
      <c r="B701">
        <v>10804236.89879467</v>
      </c>
      <c r="C701">
        <v>1721477.231891401</v>
      </c>
    </row>
    <row r="702" spans="1:3">
      <c r="A702">
        <v>700</v>
      </c>
      <c r="B702">
        <v>10804236.89879485</v>
      </c>
      <c r="C702">
        <v>1721477.33887379</v>
      </c>
    </row>
    <row r="703" spans="1:3">
      <c r="A703">
        <v>701</v>
      </c>
      <c r="B703">
        <v>10804236.89879407</v>
      </c>
      <c r="C703">
        <v>1721477.817297949</v>
      </c>
    </row>
    <row r="704" spans="1:3">
      <c r="A704">
        <v>702</v>
      </c>
      <c r="B704">
        <v>10804236.89879463</v>
      </c>
      <c r="C704">
        <v>1721477.804306979</v>
      </c>
    </row>
    <row r="705" spans="1:3">
      <c r="A705">
        <v>703</v>
      </c>
      <c r="B705">
        <v>10804236.89879402</v>
      </c>
      <c r="C705">
        <v>1721477.951805249</v>
      </c>
    </row>
    <row r="706" spans="1:3">
      <c r="A706">
        <v>704</v>
      </c>
      <c r="B706">
        <v>10804236.89879465</v>
      </c>
      <c r="C706">
        <v>1721477.937142249</v>
      </c>
    </row>
    <row r="707" spans="1:3">
      <c r="A707">
        <v>705</v>
      </c>
      <c r="B707">
        <v>10804236.89879512</v>
      </c>
      <c r="C707">
        <v>1721477.251605704</v>
      </c>
    </row>
    <row r="708" spans="1:3">
      <c r="A708">
        <v>706</v>
      </c>
      <c r="B708">
        <v>10804236.89879504</v>
      </c>
      <c r="C708">
        <v>1721477.997425567</v>
      </c>
    </row>
    <row r="709" spans="1:3">
      <c r="A709">
        <v>707</v>
      </c>
      <c r="B709">
        <v>10804236.89879404</v>
      </c>
      <c r="C709">
        <v>1721477.970691887</v>
      </c>
    </row>
    <row r="710" spans="1:3">
      <c r="A710">
        <v>708</v>
      </c>
      <c r="B710">
        <v>10804236.89879401</v>
      </c>
      <c r="C710">
        <v>1721477.811311729</v>
      </c>
    </row>
    <row r="711" spans="1:3">
      <c r="A711">
        <v>709</v>
      </c>
      <c r="B711">
        <v>10804236.89879451</v>
      </c>
      <c r="C711">
        <v>1721477.909379022</v>
      </c>
    </row>
    <row r="712" spans="1:3">
      <c r="A712">
        <v>710</v>
      </c>
      <c r="B712">
        <v>10804236.8987948</v>
      </c>
      <c r="C712">
        <v>1721477.737151708</v>
      </c>
    </row>
    <row r="713" spans="1:3">
      <c r="A713">
        <v>711</v>
      </c>
      <c r="B713">
        <v>10804236.89879443</v>
      </c>
      <c r="C713">
        <v>1721477.77355422</v>
      </c>
    </row>
    <row r="714" spans="1:3">
      <c r="A714">
        <v>712</v>
      </c>
      <c r="B714">
        <v>10804236.89879408</v>
      </c>
      <c r="C714">
        <v>1721477.58594139</v>
      </c>
    </row>
    <row r="715" spans="1:3">
      <c r="A715">
        <v>713</v>
      </c>
      <c r="B715">
        <v>10804236.89879403</v>
      </c>
      <c r="C715">
        <v>1721478.242291804</v>
      </c>
    </row>
    <row r="716" spans="1:3">
      <c r="A716">
        <v>714</v>
      </c>
      <c r="B716">
        <v>10804236.89879479</v>
      </c>
      <c r="C716">
        <v>1721477.758078641</v>
      </c>
    </row>
    <row r="717" spans="1:3">
      <c r="A717">
        <v>715</v>
      </c>
      <c r="B717">
        <v>10804236.89879488</v>
      </c>
      <c r="C717">
        <v>1721477.87903777</v>
      </c>
    </row>
    <row r="718" spans="1:3">
      <c r="A718">
        <v>716</v>
      </c>
      <c r="B718">
        <v>10804236.89879385</v>
      </c>
      <c r="C718">
        <v>1721477.995637099</v>
      </c>
    </row>
    <row r="719" spans="1:3">
      <c r="A719">
        <v>717</v>
      </c>
      <c r="B719">
        <v>10804236.89879435</v>
      </c>
      <c r="C719">
        <v>1721477.952937185</v>
      </c>
    </row>
    <row r="720" spans="1:3">
      <c r="A720">
        <v>718</v>
      </c>
      <c r="B720">
        <v>10804236.89879415</v>
      </c>
      <c r="C720">
        <v>1721477.815844187</v>
      </c>
    </row>
    <row r="721" spans="1:3">
      <c r="A721">
        <v>719</v>
      </c>
      <c r="B721">
        <v>10804236.89879421</v>
      </c>
      <c r="C721">
        <v>1721478.161985971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5199237.154086802</v>
      </c>
      <c r="C2">
        <v>2156804.505958534</v>
      </c>
    </row>
    <row r="3" spans="1:3">
      <c r="A3">
        <v>1</v>
      </c>
      <c r="B3">
        <v>30288164.75925301</v>
      </c>
      <c r="C3">
        <v>2829476.190804567</v>
      </c>
    </row>
    <row r="4" spans="1:3">
      <c r="A4">
        <v>2</v>
      </c>
      <c r="B4">
        <v>30157756.15599176</v>
      </c>
      <c r="C4">
        <v>2834408.073891485</v>
      </c>
    </row>
    <row r="5" spans="1:3">
      <c r="A5">
        <v>3</v>
      </c>
      <c r="B5">
        <v>30031274.31374593</v>
      </c>
      <c r="C5">
        <v>2838605.287455969</v>
      </c>
    </row>
    <row r="6" spans="1:3">
      <c r="A6">
        <v>4</v>
      </c>
      <c r="B6">
        <v>29909556.55077635</v>
      </c>
      <c r="C6">
        <v>2842097.019039982</v>
      </c>
    </row>
    <row r="7" spans="1:3">
      <c r="A7">
        <v>5</v>
      </c>
      <c r="B7">
        <v>29792635.76698327</v>
      </c>
      <c r="C7">
        <v>2844906.513266469</v>
      </c>
    </row>
    <row r="8" spans="1:3">
      <c r="A8">
        <v>6</v>
      </c>
      <c r="B8">
        <v>29678558.78112829</v>
      </c>
      <c r="C8">
        <v>2847051.903070384</v>
      </c>
    </row>
    <row r="9" spans="1:3">
      <c r="A9">
        <v>7</v>
      </c>
      <c r="B9">
        <v>29565937.70857012</v>
      </c>
      <c r="C9">
        <v>2848546.818713954</v>
      </c>
    </row>
    <row r="10" spans="1:3">
      <c r="A10">
        <v>8</v>
      </c>
      <c r="B10">
        <v>29454287.50292833</v>
      </c>
      <c r="C10">
        <v>2849400.825609627</v>
      </c>
    </row>
    <row r="11" spans="1:3">
      <c r="A11">
        <v>9</v>
      </c>
      <c r="B11">
        <v>29345150.14426197</v>
      </c>
      <c r="C11">
        <v>2849619.725150273</v>
      </c>
    </row>
    <row r="12" spans="1:3">
      <c r="A12">
        <v>10</v>
      </c>
      <c r="B12">
        <v>29240103.28369225</v>
      </c>
      <c r="C12">
        <v>2849205.741026606</v>
      </c>
    </row>
    <row r="13" spans="1:3">
      <c r="A13">
        <v>11</v>
      </c>
      <c r="B13">
        <v>29137696.63421126</v>
      </c>
      <c r="C13">
        <v>2848157.604928407</v>
      </c>
    </row>
    <row r="14" spans="1:3">
      <c r="A14">
        <v>12</v>
      </c>
      <c r="B14">
        <v>29036602.98030745</v>
      </c>
      <c r="C14">
        <v>2846470.548837719</v>
      </c>
    </row>
    <row r="15" spans="1:3">
      <c r="A15">
        <v>13</v>
      </c>
      <c r="B15">
        <v>28916596.03379164</v>
      </c>
      <c r="C15">
        <v>2844136.205504072</v>
      </c>
    </row>
    <row r="16" spans="1:3">
      <c r="A16">
        <v>14</v>
      </c>
      <c r="B16">
        <v>28800874.85121805</v>
      </c>
      <c r="C16">
        <v>2841143.778310349</v>
      </c>
    </row>
    <row r="17" spans="1:3">
      <c r="A17">
        <v>15</v>
      </c>
      <c r="B17">
        <v>28691279.66111776</v>
      </c>
      <c r="C17">
        <v>2837478.893425481</v>
      </c>
    </row>
    <row r="18" spans="1:3">
      <c r="A18">
        <v>16</v>
      </c>
      <c r="B18">
        <v>28590282.25735694</v>
      </c>
      <c r="C18">
        <v>2833123.523441533</v>
      </c>
    </row>
    <row r="19" spans="1:3">
      <c r="A19">
        <v>17</v>
      </c>
      <c r="B19">
        <v>16378531.44522703</v>
      </c>
      <c r="C19">
        <v>2833662.416930652</v>
      </c>
    </row>
    <row r="20" spans="1:3">
      <c r="A20">
        <v>18</v>
      </c>
      <c r="B20">
        <v>12294699.60260655</v>
      </c>
      <c r="C20">
        <v>2834335.782720887</v>
      </c>
    </row>
    <row r="21" spans="1:3">
      <c r="A21">
        <v>19</v>
      </c>
      <c r="B21">
        <v>11333246.39572135</v>
      </c>
      <c r="C21">
        <v>2836046.150186603</v>
      </c>
    </row>
    <row r="22" spans="1:3">
      <c r="A22">
        <v>20</v>
      </c>
      <c r="B22">
        <v>10640934.8953341</v>
      </c>
      <c r="C22">
        <v>2837241.445656138</v>
      </c>
    </row>
    <row r="23" spans="1:3">
      <c r="A23">
        <v>21</v>
      </c>
      <c r="B23">
        <v>10655106.71624674</v>
      </c>
      <c r="C23">
        <v>2837493.328685564</v>
      </c>
    </row>
    <row r="24" spans="1:3">
      <c r="A24">
        <v>22</v>
      </c>
      <c r="B24">
        <v>10123549.88799691</v>
      </c>
      <c r="C24">
        <v>2838258.628521336</v>
      </c>
    </row>
    <row r="25" spans="1:3">
      <c r="A25">
        <v>23</v>
      </c>
      <c r="B25">
        <v>10133800.52483007</v>
      </c>
      <c r="C25">
        <v>2838341.624951224</v>
      </c>
    </row>
    <row r="26" spans="1:3">
      <c r="A26">
        <v>24</v>
      </c>
      <c r="B26">
        <v>9715099.012934214</v>
      </c>
      <c r="C26">
        <v>2838880.426021922</v>
      </c>
    </row>
    <row r="27" spans="1:3">
      <c r="A27">
        <v>25</v>
      </c>
      <c r="B27">
        <v>9722893.427755585</v>
      </c>
      <c r="C27">
        <v>2838822.123159864</v>
      </c>
    </row>
    <row r="28" spans="1:3">
      <c r="A28">
        <v>26</v>
      </c>
      <c r="B28">
        <v>9381284.061804192</v>
      </c>
      <c r="C28">
        <v>2839235.106146215</v>
      </c>
    </row>
    <row r="29" spans="1:3">
      <c r="A29">
        <v>27</v>
      </c>
      <c r="B29">
        <v>9387287.954742847</v>
      </c>
      <c r="C29">
        <v>2839060.569990681</v>
      </c>
    </row>
    <row r="30" spans="1:3">
      <c r="A30">
        <v>28</v>
      </c>
      <c r="B30">
        <v>9103234.321875907</v>
      </c>
      <c r="C30">
        <v>2839435.376117364</v>
      </c>
    </row>
    <row r="31" spans="1:3">
      <c r="A31">
        <v>29</v>
      </c>
      <c r="B31">
        <v>9106833.160187349</v>
      </c>
      <c r="C31">
        <v>2840002.021337001</v>
      </c>
    </row>
    <row r="32" spans="1:3">
      <c r="A32">
        <v>30</v>
      </c>
      <c r="B32">
        <v>9019508.875785939</v>
      </c>
      <c r="C32">
        <v>2843798.891774678</v>
      </c>
    </row>
    <row r="33" spans="1:3">
      <c r="A33">
        <v>31</v>
      </c>
      <c r="B33">
        <v>9106928.645597575</v>
      </c>
      <c r="C33">
        <v>2840002.134280865</v>
      </c>
    </row>
    <row r="34" spans="1:3">
      <c r="A34">
        <v>32</v>
      </c>
      <c r="B34">
        <v>9019316.267515356</v>
      </c>
      <c r="C34">
        <v>2843812.784605598</v>
      </c>
    </row>
    <row r="35" spans="1:3">
      <c r="A35">
        <v>33</v>
      </c>
      <c r="B35">
        <v>9105979.06192239</v>
      </c>
      <c r="C35">
        <v>2840688.225786686</v>
      </c>
    </row>
    <row r="36" spans="1:3">
      <c r="A36">
        <v>34</v>
      </c>
      <c r="B36">
        <v>8217176.985212974</v>
      </c>
      <c r="C36">
        <v>2838850.781627505</v>
      </c>
    </row>
    <row r="37" spans="1:3">
      <c r="A37">
        <v>35</v>
      </c>
      <c r="B37">
        <v>7649499.394267739</v>
      </c>
      <c r="C37">
        <v>2839653.536670498</v>
      </c>
    </row>
    <row r="38" spans="1:3">
      <c r="A38">
        <v>36</v>
      </c>
      <c r="B38">
        <v>7250312.765593297</v>
      </c>
      <c r="C38">
        <v>2840766.109330318</v>
      </c>
    </row>
    <row r="39" spans="1:3">
      <c r="A39">
        <v>37</v>
      </c>
      <c r="B39">
        <v>6925324.087452956</v>
      </c>
      <c r="C39">
        <v>2841476.44914255</v>
      </c>
    </row>
    <row r="40" spans="1:3">
      <c r="A40">
        <v>38</v>
      </c>
      <c r="B40">
        <v>6753898.803769772</v>
      </c>
      <c r="C40">
        <v>2842087.879181197</v>
      </c>
    </row>
    <row r="41" spans="1:3">
      <c r="A41">
        <v>39</v>
      </c>
      <c r="B41">
        <v>6691310.283705866</v>
      </c>
      <c r="C41">
        <v>2842574.533979753</v>
      </c>
    </row>
    <row r="42" spans="1:3">
      <c r="A42">
        <v>40</v>
      </c>
      <c r="B42">
        <v>6699686.341629749</v>
      </c>
      <c r="C42">
        <v>2842652.452392778</v>
      </c>
    </row>
    <row r="43" spans="1:3">
      <c r="A43">
        <v>41</v>
      </c>
      <c r="B43">
        <v>6469414.826740908</v>
      </c>
      <c r="C43">
        <v>2843180.623122196</v>
      </c>
    </row>
    <row r="44" spans="1:3">
      <c r="A44">
        <v>42</v>
      </c>
      <c r="B44">
        <v>6305522.380022835</v>
      </c>
      <c r="C44">
        <v>2843204.938647697</v>
      </c>
    </row>
    <row r="45" spans="1:3">
      <c r="A45">
        <v>43</v>
      </c>
      <c r="B45">
        <v>6193033.135824212</v>
      </c>
      <c r="C45">
        <v>2844289.453428998</v>
      </c>
    </row>
    <row r="46" spans="1:3">
      <c r="A46">
        <v>44</v>
      </c>
      <c r="B46">
        <v>6188460.956305739</v>
      </c>
      <c r="C46">
        <v>2844682.177866175</v>
      </c>
    </row>
    <row r="47" spans="1:3">
      <c r="A47">
        <v>45</v>
      </c>
      <c r="B47">
        <v>6074075.313038401</v>
      </c>
      <c r="C47">
        <v>2844094.300052322</v>
      </c>
    </row>
    <row r="48" spans="1:3">
      <c r="A48">
        <v>46</v>
      </c>
      <c r="B48">
        <v>6068769.851774411</v>
      </c>
      <c r="C48">
        <v>2844477.274135822</v>
      </c>
    </row>
    <row r="49" spans="1:3">
      <c r="A49">
        <v>47</v>
      </c>
      <c r="B49">
        <v>5983596.188684275</v>
      </c>
      <c r="C49">
        <v>2843935.516816357</v>
      </c>
    </row>
    <row r="50" spans="1:3">
      <c r="A50">
        <v>48</v>
      </c>
      <c r="B50">
        <v>5976999.401524986</v>
      </c>
      <c r="C50">
        <v>2844014.461445219</v>
      </c>
    </row>
    <row r="51" spans="1:3">
      <c r="A51">
        <v>49</v>
      </c>
      <c r="B51">
        <v>5877427.99899609</v>
      </c>
      <c r="C51">
        <v>2844357.950931091</v>
      </c>
    </row>
    <row r="52" spans="1:3">
      <c r="A52">
        <v>50</v>
      </c>
      <c r="B52">
        <v>5885446.363331127</v>
      </c>
      <c r="C52">
        <v>2844895.634352555</v>
      </c>
    </row>
    <row r="53" spans="1:3">
      <c r="A53">
        <v>51</v>
      </c>
      <c r="B53">
        <v>5828356.21461721</v>
      </c>
      <c r="C53">
        <v>2846176.705493897</v>
      </c>
    </row>
    <row r="54" spans="1:3">
      <c r="A54">
        <v>52</v>
      </c>
      <c r="B54">
        <v>5795072.758495044</v>
      </c>
      <c r="C54">
        <v>2845954.275162867</v>
      </c>
    </row>
    <row r="55" spans="1:3">
      <c r="A55">
        <v>53</v>
      </c>
      <c r="B55">
        <v>5612853.454735514</v>
      </c>
      <c r="C55">
        <v>2845992.895677406</v>
      </c>
    </row>
    <row r="56" spans="1:3">
      <c r="A56">
        <v>54</v>
      </c>
      <c r="B56">
        <v>5486403.301744555</v>
      </c>
      <c r="C56">
        <v>2846830.530261702</v>
      </c>
    </row>
    <row r="57" spans="1:3">
      <c r="A57">
        <v>55</v>
      </c>
      <c r="B57">
        <v>5318477.071420881</v>
      </c>
      <c r="C57">
        <v>2847250.098132012</v>
      </c>
    </row>
    <row r="58" spans="1:3">
      <c r="A58">
        <v>56</v>
      </c>
      <c r="B58">
        <v>5230454.237854358</v>
      </c>
      <c r="C58">
        <v>2848704.505322968</v>
      </c>
    </row>
    <row r="59" spans="1:3">
      <c r="A59">
        <v>57</v>
      </c>
      <c r="B59">
        <v>5169712.197021838</v>
      </c>
      <c r="C59">
        <v>2848622.908506488</v>
      </c>
    </row>
    <row r="60" spans="1:3">
      <c r="A60">
        <v>58</v>
      </c>
      <c r="B60">
        <v>5150390.575501322</v>
      </c>
      <c r="C60">
        <v>2849552.853913773</v>
      </c>
    </row>
    <row r="61" spans="1:3">
      <c r="A61">
        <v>59</v>
      </c>
      <c r="B61">
        <v>5150453.425995278</v>
      </c>
      <c r="C61">
        <v>2849661.122883114</v>
      </c>
    </row>
    <row r="62" spans="1:3">
      <c r="A62">
        <v>60</v>
      </c>
      <c r="B62">
        <v>5058620.764892187</v>
      </c>
      <c r="C62">
        <v>2850001.65896493</v>
      </c>
    </row>
    <row r="63" spans="1:3">
      <c r="A63">
        <v>61</v>
      </c>
      <c r="B63">
        <v>4941881.511549109</v>
      </c>
      <c r="C63">
        <v>2850508.485450697</v>
      </c>
    </row>
    <row r="64" spans="1:3">
      <c r="A64">
        <v>62</v>
      </c>
      <c r="B64">
        <v>4909657.69650306</v>
      </c>
      <c r="C64">
        <v>2851174.562194794</v>
      </c>
    </row>
    <row r="65" spans="1:3">
      <c r="A65">
        <v>63</v>
      </c>
      <c r="B65">
        <v>4927878.901568728</v>
      </c>
      <c r="C65">
        <v>2851192.192185454</v>
      </c>
    </row>
    <row r="66" spans="1:3">
      <c r="A66">
        <v>64</v>
      </c>
      <c r="B66">
        <v>4888927.237125425</v>
      </c>
      <c r="C66">
        <v>2851151.391199463</v>
      </c>
    </row>
    <row r="67" spans="1:3">
      <c r="A67">
        <v>65</v>
      </c>
      <c r="B67">
        <v>4900378.19992594</v>
      </c>
      <c r="C67">
        <v>2851313.819033128</v>
      </c>
    </row>
    <row r="68" spans="1:3">
      <c r="A68">
        <v>66</v>
      </c>
      <c r="B68">
        <v>4843382.235392695</v>
      </c>
      <c r="C68">
        <v>2851370.206236443</v>
      </c>
    </row>
    <row r="69" spans="1:3">
      <c r="A69">
        <v>67</v>
      </c>
      <c r="B69">
        <v>4819463.782434893</v>
      </c>
      <c r="C69">
        <v>2851628.093668031</v>
      </c>
    </row>
    <row r="70" spans="1:3">
      <c r="A70">
        <v>68</v>
      </c>
      <c r="B70">
        <v>4823234.457793561</v>
      </c>
      <c r="C70">
        <v>2851884.650703157</v>
      </c>
    </row>
    <row r="71" spans="1:3">
      <c r="A71">
        <v>69</v>
      </c>
      <c r="B71">
        <v>4801647.070456257</v>
      </c>
      <c r="C71">
        <v>2851885.527706014</v>
      </c>
    </row>
    <row r="72" spans="1:3">
      <c r="A72">
        <v>70</v>
      </c>
      <c r="B72">
        <v>4813644.718111268</v>
      </c>
      <c r="C72">
        <v>2851926.792185407</v>
      </c>
    </row>
    <row r="73" spans="1:3">
      <c r="A73">
        <v>71</v>
      </c>
      <c r="B73">
        <v>4803253.017532147</v>
      </c>
      <c r="C73">
        <v>2851963.215157397</v>
      </c>
    </row>
    <row r="74" spans="1:3">
      <c r="A74">
        <v>72</v>
      </c>
      <c r="B74">
        <v>4790788.065562248</v>
      </c>
      <c r="C74">
        <v>2852441.084458901</v>
      </c>
    </row>
    <row r="75" spans="1:3">
      <c r="A75">
        <v>73</v>
      </c>
      <c r="B75">
        <v>4698410.161391824</v>
      </c>
      <c r="C75">
        <v>2853126.797060161</v>
      </c>
    </row>
    <row r="76" spans="1:3">
      <c r="A76">
        <v>74</v>
      </c>
      <c r="B76">
        <v>4652950.734545602</v>
      </c>
      <c r="C76">
        <v>2854330.692896519</v>
      </c>
    </row>
    <row r="77" spans="1:3">
      <c r="A77">
        <v>75</v>
      </c>
      <c r="B77">
        <v>4613548.774677524</v>
      </c>
      <c r="C77">
        <v>2854921.521208314</v>
      </c>
    </row>
    <row r="78" spans="1:3">
      <c r="A78">
        <v>76</v>
      </c>
      <c r="B78">
        <v>4545965.964634164</v>
      </c>
      <c r="C78">
        <v>2855594.105054284</v>
      </c>
    </row>
    <row r="79" spans="1:3">
      <c r="A79">
        <v>77</v>
      </c>
      <c r="B79">
        <v>4470302.110172293</v>
      </c>
      <c r="C79">
        <v>2856221.157418792</v>
      </c>
    </row>
    <row r="80" spans="1:3">
      <c r="A80">
        <v>78</v>
      </c>
      <c r="B80">
        <v>4429790.537313404</v>
      </c>
      <c r="C80">
        <v>2856767.484710692</v>
      </c>
    </row>
    <row r="81" spans="1:3">
      <c r="A81">
        <v>79</v>
      </c>
      <c r="B81">
        <v>4397272.077761604</v>
      </c>
      <c r="C81">
        <v>2856988.914539797</v>
      </c>
    </row>
    <row r="82" spans="1:3">
      <c r="A82">
        <v>80</v>
      </c>
      <c r="B82">
        <v>4384222.093458807</v>
      </c>
      <c r="C82">
        <v>2857434.587741203</v>
      </c>
    </row>
    <row r="83" spans="1:3">
      <c r="A83">
        <v>81</v>
      </c>
      <c r="B83">
        <v>4373464.594893689</v>
      </c>
      <c r="C83">
        <v>2857515.713754761</v>
      </c>
    </row>
    <row r="84" spans="1:3">
      <c r="A84">
        <v>82</v>
      </c>
      <c r="B84">
        <v>4358068.777823179</v>
      </c>
      <c r="C84">
        <v>2857680.334698902</v>
      </c>
    </row>
    <row r="85" spans="1:3">
      <c r="A85">
        <v>83</v>
      </c>
      <c r="B85">
        <v>4352564.075487717</v>
      </c>
      <c r="C85">
        <v>2857740.134091857</v>
      </c>
    </row>
    <row r="86" spans="1:3">
      <c r="A86">
        <v>84</v>
      </c>
      <c r="B86">
        <v>4311844.605403728</v>
      </c>
      <c r="C86">
        <v>2858137.878421296</v>
      </c>
    </row>
    <row r="87" spans="1:3">
      <c r="A87">
        <v>85</v>
      </c>
      <c r="B87">
        <v>4259428.009933789</v>
      </c>
      <c r="C87">
        <v>2859231.358185745</v>
      </c>
    </row>
    <row r="88" spans="1:3">
      <c r="A88">
        <v>86</v>
      </c>
      <c r="B88">
        <v>4220679.58874726</v>
      </c>
      <c r="C88">
        <v>2859941.820139225</v>
      </c>
    </row>
    <row r="89" spans="1:3">
      <c r="A89">
        <v>87</v>
      </c>
      <c r="B89">
        <v>4211000.304710596</v>
      </c>
      <c r="C89">
        <v>2860369.639030232</v>
      </c>
    </row>
    <row r="90" spans="1:3">
      <c r="A90">
        <v>88</v>
      </c>
      <c r="B90">
        <v>4210493.332615887</v>
      </c>
      <c r="C90">
        <v>2860423.89643539</v>
      </c>
    </row>
    <row r="91" spans="1:3">
      <c r="A91">
        <v>89</v>
      </c>
      <c r="B91">
        <v>4181314.977491729</v>
      </c>
      <c r="C91">
        <v>2860859.063320413</v>
      </c>
    </row>
    <row r="92" spans="1:3">
      <c r="A92">
        <v>90</v>
      </c>
      <c r="B92">
        <v>4134934.297390358</v>
      </c>
      <c r="C92">
        <v>2861213.571407838</v>
      </c>
    </row>
    <row r="93" spans="1:3">
      <c r="A93">
        <v>91</v>
      </c>
      <c r="B93">
        <v>4118721.154971047</v>
      </c>
      <c r="C93">
        <v>2861289.736872053</v>
      </c>
    </row>
    <row r="94" spans="1:3">
      <c r="A94">
        <v>92</v>
      </c>
      <c r="B94">
        <v>4091455.563617497</v>
      </c>
      <c r="C94">
        <v>2861677.95481333</v>
      </c>
    </row>
    <row r="95" spans="1:3">
      <c r="A95">
        <v>93</v>
      </c>
      <c r="B95">
        <v>4076662.267779466</v>
      </c>
      <c r="C95">
        <v>2862323.946578539</v>
      </c>
    </row>
    <row r="96" spans="1:3">
      <c r="A96">
        <v>94</v>
      </c>
      <c r="B96">
        <v>4041812.106619386</v>
      </c>
      <c r="C96">
        <v>2863132.136800997</v>
      </c>
    </row>
    <row r="97" spans="1:3">
      <c r="A97">
        <v>95</v>
      </c>
      <c r="B97">
        <v>3991566.4583588</v>
      </c>
      <c r="C97">
        <v>2864014.682992686</v>
      </c>
    </row>
    <row r="98" spans="1:3">
      <c r="A98">
        <v>96</v>
      </c>
      <c r="B98">
        <v>3971468.72750443</v>
      </c>
      <c r="C98">
        <v>2864514.437699546</v>
      </c>
    </row>
    <row r="99" spans="1:3">
      <c r="A99">
        <v>97</v>
      </c>
      <c r="B99">
        <v>3962029.396783602</v>
      </c>
      <c r="C99">
        <v>2864616.4877886</v>
      </c>
    </row>
    <row r="100" spans="1:3">
      <c r="A100">
        <v>98</v>
      </c>
      <c r="B100">
        <v>3969046.250864572</v>
      </c>
      <c r="C100">
        <v>2864649.856896068</v>
      </c>
    </row>
    <row r="101" spans="1:3">
      <c r="A101">
        <v>99</v>
      </c>
      <c r="B101">
        <v>3944622.565868079</v>
      </c>
      <c r="C101">
        <v>2865048.600809759</v>
      </c>
    </row>
    <row r="102" spans="1:3">
      <c r="A102">
        <v>100</v>
      </c>
      <c r="B102">
        <v>3938375.262241405</v>
      </c>
      <c r="C102">
        <v>2865519.644855832</v>
      </c>
    </row>
    <row r="103" spans="1:3">
      <c r="A103">
        <v>101</v>
      </c>
      <c r="B103">
        <v>3936057.621064403</v>
      </c>
      <c r="C103">
        <v>2865622.561734577</v>
      </c>
    </row>
    <row r="104" spans="1:3">
      <c r="A104">
        <v>102</v>
      </c>
      <c r="B104">
        <v>3900561.054451405</v>
      </c>
      <c r="C104">
        <v>2866380.830977636</v>
      </c>
    </row>
    <row r="105" spans="1:3">
      <c r="A105">
        <v>103</v>
      </c>
      <c r="B105">
        <v>3865510.555030864</v>
      </c>
      <c r="C105">
        <v>2867181.167402414</v>
      </c>
    </row>
    <row r="106" spans="1:3">
      <c r="A106">
        <v>104</v>
      </c>
      <c r="B106">
        <v>3841797.783087707</v>
      </c>
      <c r="C106">
        <v>2867545.573818764</v>
      </c>
    </row>
    <row r="107" spans="1:3">
      <c r="A107">
        <v>105</v>
      </c>
      <c r="B107">
        <v>3839620.567230188</v>
      </c>
      <c r="C107">
        <v>2867738.71183449</v>
      </c>
    </row>
    <row r="108" spans="1:3">
      <c r="A108">
        <v>106</v>
      </c>
      <c r="B108">
        <v>3839465.996763594</v>
      </c>
      <c r="C108">
        <v>2867675.870729665</v>
      </c>
    </row>
    <row r="109" spans="1:3">
      <c r="A109">
        <v>107</v>
      </c>
      <c r="B109">
        <v>3810384.334966895</v>
      </c>
      <c r="C109">
        <v>2868574.799854281</v>
      </c>
    </row>
    <row r="110" spans="1:3">
      <c r="A110">
        <v>108</v>
      </c>
      <c r="B110">
        <v>3789642.688614973</v>
      </c>
      <c r="C110">
        <v>2869358.181666901</v>
      </c>
    </row>
    <row r="111" spans="1:3">
      <c r="A111">
        <v>109</v>
      </c>
      <c r="B111">
        <v>3773891.612666096</v>
      </c>
      <c r="C111">
        <v>2869761.965180469</v>
      </c>
    </row>
    <row r="112" spans="1:3">
      <c r="A112">
        <v>110</v>
      </c>
      <c r="B112">
        <v>3758787.87561629</v>
      </c>
      <c r="C112">
        <v>2870246.589204642</v>
      </c>
    </row>
    <row r="113" spans="1:3">
      <c r="A113">
        <v>111</v>
      </c>
      <c r="B113">
        <v>3723279.552565856</v>
      </c>
      <c r="C113">
        <v>2871016.194411022</v>
      </c>
    </row>
    <row r="114" spans="1:3">
      <c r="A114">
        <v>112</v>
      </c>
      <c r="B114">
        <v>3700387.469109196</v>
      </c>
      <c r="C114">
        <v>2871866.466107258</v>
      </c>
    </row>
    <row r="115" spans="1:3">
      <c r="A115">
        <v>113</v>
      </c>
      <c r="B115">
        <v>3681739.648735579</v>
      </c>
      <c r="C115">
        <v>2872652.240981331</v>
      </c>
    </row>
    <row r="116" spans="1:3">
      <c r="A116">
        <v>114</v>
      </c>
      <c r="B116">
        <v>3663066.819338801</v>
      </c>
      <c r="C116">
        <v>2873165.056181431</v>
      </c>
    </row>
    <row r="117" spans="1:3">
      <c r="A117">
        <v>115</v>
      </c>
      <c r="B117">
        <v>3656292.104536463</v>
      </c>
      <c r="C117">
        <v>2873423.078092977</v>
      </c>
    </row>
    <row r="118" spans="1:3">
      <c r="A118">
        <v>116</v>
      </c>
      <c r="B118">
        <v>3652595.61596221</v>
      </c>
      <c r="C118">
        <v>2873426.395178816</v>
      </c>
    </row>
    <row r="119" spans="1:3">
      <c r="A119">
        <v>117</v>
      </c>
      <c r="B119">
        <v>3642764.84949395</v>
      </c>
      <c r="C119">
        <v>2873854.94798252</v>
      </c>
    </row>
    <row r="120" spans="1:3">
      <c r="A120">
        <v>118</v>
      </c>
      <c r="B120">
        <v>3628059.474632995</v>
      </c>
      <c r="C120">
        <v>2874090.385226406</v>
      </c>
    </row>
    <row r="121" spans="1:3">
      <c r="A121">
        <v>119</v>
      </c>
      <c r="B121">
        <v>3626483.484222063</v>
      </c>
      <c r="C121">
        <v>2874112.295617508</v>
      </c>
    </row>
    <row r="122" spans="1:3">
      <c r="A122">
        <v>120</v>
      </c>
      <c r="B122">
        <v>3600977.267103156</v>
      </c>
      <c r="C122">
        <v>2875012.408651349</v>
      </c>
    </row>
    <row r="123" spans="1:3">
      <c r="A123">
        <v>121</v>
      </c>
      <c r="B123">
        <v>3581548.914694839</v>
      </c>
      <c r="C123">
        <v>2875675.00877721</v>
      </c>
    </row>
    <row r="124" spans="1:3">
      <c r="A124">
        <v>122</v>
      </c>
      <c r="B124">
        <v>3572228.371345099</v>
      </c>
      <c r="C124">
        <v>2876224.357334376</v>
      </c>
    </row>
    <row r="125" spans="1:3">
      <c r="A125">
        <v>123</v>
      </c>
      <c r="B125">
        <v>3565439.806556318</v>
      </c>
      <c r="C125">
        <v>2876358.9268285</v>
      </c>
    </row>
    <row r="126" spans="1:3">
      <c r="A126">
        <v>124</v>
      </c>
      <c r="B126">
        <v>3563553.845740691</v>
      </c>
      <c r="C126">
        <v>2876458.424306852</v>
      </c>
    </row>
    <row r="127" spans="1:3">
      <c r="A127">
        <v>125</v>
      </c>
      <c r="B127">
        <v>3541138.275833205</v>
      </c>
      <c r="C127">
        <v>2877207.221935345</v>
      </c>
    </row>
    <row r="128" spans="1:3">
      <c r="A128">
        <v>126</v>
      </c>
      <c r="B128">
        <v>3533675.046721707</v>
      </c>
      <c r="C128">
        <v>2877935.405305089</v>
      </c>
    </row>
    <row r="129" spans="1:3">
      <c r="A129">
        <v>127</v>
      </c>
      <c r="B129">
        <v>3522379.662372743</v>
      </c>
      <c r="C129">
        <v>2878379.039611383</v>
      </c>
    </row>
    <row r="130" spans="1:3">
      <c r="A130">
        <v>128</v>
      </c>
      <c r="B130">
        <v>3504324.033730586</v>
      </c>
      <c r="C130">
        <v>2879204.733833914</v>
      </c>
    </row>
    <row r="131" spans="1:3">
      <c r="A131">
        <v>129</v>
      </c>
      <c r="B131">
        <v>3480490.09796084</v>
      </c>
      <c r="C131">
        <v>2880072.853820127</v>
      </c>
    </row>
    <row r="132" spans="1:3">
      <c r="A132">
        <v>130</v>
      </c>
      <c r="B132">
        <v>3464530.186793349</v>
      </c>
      <c r="C132">
        <v>2880846.589308868</v>
      </c>
    </row>
    <row r="133" spans="1:3">
      <c r="A133">
        <v>131</v>
      </c>
      <c r="B133">
        <v>3452036.707247823</v>
      </c>
      <c r="C133">
        <v>2881347.377294643</v>
      </c>
    </row>
    <row r="134" spans="1:3">
      <c r="A134">
        <v>132</v>
      </c>
      <c r="B134">
        <v>3438640.756766533</v>
      </c>
      <c r="C134">
        <v>2881989.351904958</v>
      </c>
    </row>
    <row r="135" spans="1:3">
      <c r="A135">
        <v>133</v>
      </c>
      <c r="B135">
        <v>3432114.157627267</v>
      </c>
      <c r="C135">
        <v>2882252.83264812</v>
      </c>
    </row>
    <row r="136" spans="1:3">
      <c r="A136">
        <v>134</v>
      </c>
      <c r="B136">
        <v>3434896.500292683</v>
      </c>
      <c r="C136">
        <v>2882283.347213014</v>
      </c>
    </row>
    <row r="137" spans="1:3">
      <c r="A137">
        <v>135</v>
      </c>
      <c r="B137">
        <v>3420647.570137663</v>
      </c>
      <c r="C137">
        <v>2882758.28026683</v>
      </c>
    </row>
    <row r="138" spans="1:3">
      <c r="A138">
        <v>136</v>
      </c>
      <c r="B138">
        <v>3415987.736723545</v>
      </c>
      <c r="C138">
        <v>2883186.546413419</v>
      </c>
    </row>
    <row r="139" spans="1:3">
      <c r="A139">
        <v>137</v>
      </c>
      <c r="B139">
        <v>3398651.905007214</v>
      </c>
      <c r="C139">
        <v>2884020.40057589</v>
      </c>
    </row>
    <row r="140" spans="1:3">
      <c r="A140">
        <v>138</v>
      </c>
      <c r="B140">
        <v>3387400.227875179</v>
      </c>
      <c r="C140">
        <v>2884635.028729284</v>
      </c>
    </row>
    <row r="141" spans="1:3">
      <c r="A141">
        <v>139</v>
      </c>
      <c r="B141">
        <v>3374701.101848303</v>
      </c>
      <c r="C141">
        <v>2885104.813953375</v>
      </c>
    </row>
    <row r="142" spans="1:3">
      <c r="A142">
        <v>140</v>
      </c>
      <c r="B142">
        <v>3373100.705368896</v>
      </c>
      <c r="C142">
        <v>2885296.407615834</v>
      </c>
    </row>
    <row r="143" spans="1:3">
      <c r="A143">
        <v>141</v>
      </c>
      <c r="B143">
        <v>3372098.410407007</v>
      </c>
      <c r="C143">
        <v>2885379.547998315</v>
      </c>
    </row>
    <row r="144" spans="1:3">
      <c r="A144">
        <v>142</v>
      </c>
      <c r="B144">
        <v>3358197.36002525</v>
      </c>
      <c r="C144">
        <v>2886142.929608134</v>
      </c>
    </row>
    <row r="145" spans="1:3">
      <c r="A145">
        <v>143</v>
      </c>
      <c r="B145">
        <v>3344705.078498404</v>
      </c>
      <c r="C145">
        <v>2886506.521129256</v>
      </c>
    </row>
    <row r="146" spans="1:3">
      <c r="A146">
        <v>144</v>
      </c>
      <c r="B146">
        <v>3335860.582703822</v>
      </c>
      <c r="C146">
        <v>2886975.334580014</v>
      </c>
    </row>
    <row r="147" spans="1:3">
      <c r="A147">
        <v>145</v>
      </c>
      <c r="B147">
        <v>3319666.383338068</v>
      </c>
      <c r="C147">
        <v>2887758.757845274</v>
      </c>
    </row>
    <row r="148" spans="1:3">
      <c r="A148">
        <v>146</v>
      </c>
      <c r="B148">
        <v>3306505.98466053</v>
      </c>
      <c r="C148">
        <v>2888652.474751971</v>
      </c>
    </row>
    <row r="149" spans="1:3">
      <c r="A149">
        <v>147</v>
      </c>
      <c r="B149">
        <v>3297241.111961871</v>
      </c>
      <c r="C149">
        <v>2889201.716717299</v>
      </c>
    </row>
    <row r="150" spans="1:3">
      <c r="A150">
        <v>148</v>
      </c>
      <c r="B150">
        <v>3285943.872032779</v>
      </c>
      <c r="C150">
        <v>2889898.493247084</v>
      </c>
    </row>
    <row r="151" spans="1:3">
      <c r="A151">
        <v>149</v>
      </c>
      <c r="B151">
        <v>3273909.621756651</v>
      </c>
      <c r="C151">
        <v>2890595.636963288</v>
      </c>
    </row>
    <row r="152" spans="1:3">
      <c r="A152">
        <v>150</v>
      </c>
      <c r="B152">
        <v>3268928.514993112</v>
      </c>
      <c r="C152">
        <v>2890931.932400302</v>
      </c>
    </row>
    <row r="153" spans="1:3">
      <c r="A153">
        <v>151</v>
      </c>
      <c r="B153">
        <v>3267242.362454631</v>
      </c>
      <c r="C153">
        <v>2890909.469682218</v>
      </c>
    </row>
    <row r="154" spans="1:3">
      <c r="A154">
        <v>152</v>
      </c>
      <c r="B154">
        <v>3260224.933283765</v>
      </c>
      <c r="C154">
        <v>2891508.271687362</v>
      </c>
    </row>
    <row r="155" spans="1:3">
      <c r="A155">
        <v>153</v>
      </c>
      <c r="B155">
        <v>3251670.336856632</v>
      </c>
      <c r="C155">
        <v>2891862.839080838</v>
      </c>
    </row>
    <row r="156" spans="1:3">
      <c r="A156">
        <v>154</v>
      </c>
      <c r="B156">
        <v>3238276.878437572</v>
      </c>
      <c r="C156">
        <v>2892732.023036901</v>
      </c>
    </row>
    <row r="157" spans="1:3">
      <c r="A157">
        <v>155</v>
      </c>
      <c r="B157">
        <v>3227233.006981297</v>
      </c>
      <c r="C157">
        <v>2893389.270212463</v>
      </c>
    </row>
    <row r="158" spans="1:3">
      <c r="A158">
        <v>156</v>
      </c>
      <c r="B158">
        <v>3221327.396175505</v>
      </c>
      <c r="C158">
        <v>2893955.173167529</v>
      </c>
    </row>
    <row r="159" spans="1:3">
      <c r="A159">
        <v>157</v>
      </c>
      <c r="B159">
        <v>3214362.306192861</v>
      </c>
      <c r="C159">
        <v>2894481.393835679</v>
      </c>
    </row>
    <row r="160" spans="1:3">
      <c r="A160">
        <v>158</v>
      </c>
      <c r="B160">
        <v>3207943.043113033</v>
      </c>
      <c r="C160">
        <v>2894821.687603119</v>
      </c>
    </row>
    <row r="161" spans="1:3">
      <c r="A161">
        <v>159</v>
      </c>
      <c r="B161">
        <v>3196600.085558407</v>
      </c>
      <c r="C161">
        <v>2895537.236560518</v>
      </c>
    </row>
    <row r="162" spans="1:3">
      <c r="A162">
        <v>160</v>
      </c>
      <c r="B162">
        <v>3192770.149809045</v>
      </c>
      <c r="C162">
        <v>2896132.641054192</v>
      </c>
    </row>
    <row r="163" spans="1:3">
      <c r="A163">
        <v>161</v>
      </c>
      <c r="B163">
        <v>3187530.603265213</v>
      </c>
      <c r="C163">
        <v>2896529.216781589</v>
      </c>
    </row>
    <row r="164" spans="1:3">
      <c r="A164">
        <v>162</v>
      </c>
      <c r="B164">
        <v>3178918.566181732</v>
      </c>
      <c r="C164">
        <v>2897291.680242192</v>
      </c>
    </row>
    <row r="165" spans="1:3">
      <c r="A165">
        <v>163</v>
      </c>
      <c r="B165">
        <v>3166527.787420931</v>
      </c>
      <c r="C165">
        <v>2898093.645694949</v>
      </c>
    </row>
    <row r="166" spans="1:3">
      <c r="A166">
        <v>164</v>
      </c>
      <c r="B166">
        <v>3157408.274660083</v>
      </c>
      <c r="C166">
        <v>2898744.985429284</v>
      </c>
    </row>
    <row r="167" spans="1:3">
      <c r="A167">
        <v>165</v>
      </c>
      <c r="B167">
        <v>3149290.527358389</v>
      </c>
      <c r="C167">
        <v>2899367.571562266</v>
      </c>
    </row>
    <row r="168" spans="1:3">
      <c r="A168">
        <v>166</v>
      </c>
      <c r="B168">
        <v>3140661.209212878</v>
      </c>
      <c r="C168">
        <v>2900078.212461119</v>
      </c>
    </row>
    <row r="169" spans="1:3">
      <c r="A169">
        <v>167</v>
      </c>
      <c r="B169">
        <v>3136410.801378501</v>
      </c>
      <c r="C169">
        <v>2900393.182564619</v>
      </c>
    </row>
    <row r="170" spans="1:3">
      <c r="A170">
        <v>168</v>
      </c>
      <c r="B170">
        <v>3137696.211420042</v>
      </c>
      <c r="C170">
        <v>2900428.675193151</v>
      </c>
    </row>
    <row r="171" spans="1:3">
      <c r="A171">
        <v>169</v>
      </c>
      <c r="B171">
        <v>3129115.962787416</v>
      </c>
      <c r="C171">
        <v>2900944.679140293</v>
      </c>
    </row>
    <row r="172" spans="1:3">
      <c r="A172">
        <v>170</v>
      </c>
      <c r="B172">
        <v>3125815.803433011</v>
      </c>
      <c r="C172">
        <v>2901381.869594325</v>
      </c>
    </row>
    <row r="173" spans="1:3">
      <c r="A173">
        <v>171</v>
      </c>
      <c r="B173">
        <v>3115386.969238561</v>
      </c>
      <c r="C173">
        <v>2902246.870225713</v>
      </c>
    </row>
    <row r="174" spans="1:3">
      <c r="A174">
        <v>172</v>
      </c>
      <c r="B174">
        <v>3107751.424938682</v>
      </c>
      <c r="C174">
        <v>2902957.901520061</v>
      </c>
    </row>
    <row r="175" spans="1:3">
      <c r="A175">
        <v>173</v>
      </c>
      <c r="B175">
        <v>3100067.155245697</v>
      </c>
      <c r="C175">
        <v>2903473.129680519</v>
      </c>
    </row>
    <row r="176" spans="1:3">
      <c r="A176">
        <v>174</v>
      </c>
      <c r="B176">
        <v>3093511.567138324</v>
      </c>
      <c r="C176">
        <v>2903998.46203499</v>
      </c>
    </row>
    <row r="177" spans="1:3">
      <c r="A177">
        <v>175</v>
      </c>
      <c r="B177">
        <v>3089221.413217118</v>
      </c>
      <c r="C177">
        <v>2904457.231219289</v>
      </c>
    </row>
    <row r="178" spans="1:3">
      <c r="A178">
        <v>176</v>
      </c>
      <c r="B178">
        <v>3081436.762651467</v>
      </c>
      <c r="C178">
        <v>2905215.070931597</v>
      </c>
    </row>
    <row r="179" spans="1:3">
      <c r="A179">
        <v>177</v>
      </c>
      <c r="B179">
        <v>3074176.89780025</v>
      </c>
      <c r="C179">
        <v>2905591.025184845</v>
      </c>
    </row>
    <row r="180" spans="1:3">
      <c r="A180">
        <v>178</v>
      </c>
      <c r="B180">
        <v>3069389.733234926</v>
      </c>
      <c r="C180">
        <v>2905997.09938435</v>
      </c>
    </row>
    <row r="181" spans="1:3">
      <c r="A181">
        <v>179</v>
      </c>
      <c r="B181">
        <v>3060389.516477153</v>
      </c>
      <c r="C181">
        <v>2906686.080040749</v>
      </c>
    </row>
    <row r="182" spans="1:3">
      <c r="A182">
        <v>180</v>
      </c>
      <c r="B182">
        <v>3052367.694426273</v>
      </c>
      <c r="C182">
        <v>2907545.590045723</v>
      </c>
    </row>
    <row r="183" spans="1:3">
      <c r="A183">
        <v>181</v>
      </c>
      <c r="B183">
        <v>3046518.698871939</v>
      </c>
      <c r="C183">
        <v>2908153.306475541</v>
      </c>
    </row>
    <row r="184" spans="1:3">
      <c r="A184">
        <v>182</v>
      </c>
      <c r="B184">
        <v>3039975.303090687</v>
      </c>
      <c r="C184">
        <v>2908784.723603327</v>
      </c>
    </row>
    <row r="185" spans="1:3">
      <c r="A185">
        <v>183</v>
      </c>
      <c r="B185">
        <v>3032855.562027088</v>
      </c>
      <c r="C185">
        <v>2909452.436875151</v>
      </c>
    </row>
    <row r="186" spans="1:3">
      <c r="A186">
        <v>184</v>
      </c>
      <c r="B186">
        <v>3029887.585453881</v>
      </c>
      <c r="C186">
        <v>2909767.935159746</v>
      </c>
    </row>
    <row r="187" spans="1:3">
      <c r="A187">
        <v>185</v>
      </c>
      <c r="B187">
        <v>3029157.46663954</v>
      </c>
      <c r="C187">
        <v>2909730.69152293</v>
      </c>
    </row>
    <row r="188" spans="1:3">
      <c r="A188">
        <v>186</v>
      </c>
      <c r="B188">
        <v>3024864.793477449</v>
      </c>
      <c r="C188">
        <v>2910312.98737199</v>
      </c>
    </row>
    <row r="189" spans="1:3">
      <c r="A189">
        <v>187</v>
      </c>
      <c r="B189">
        <v>3020312.339016754</v>
      </c>
      <c r="C189">
        <v>2910612.640601409</v>
      </c>
    </row>
    <row r="190" spans="1:3">
      <c r="A190">
        <v>188</v>
      </c>
      <c r="B190">
        <v>3011998.286839965</v>
      </c>
      <c r="C190">
        <v>2911453.682620259</v>
      </c>
    </row>
    <row r="191" spans="1:3">
      <c r="A191">
        <v>189</v>
      </c>
      <c r="B191">
        <v>3004725.465188929</v>
      </c>
      <c r="C191">
        <v>2912134.539953402</v>
      </c>
    </row>
    <row r="192" spans="1:3">
      <c r="A192">
        <v>190</v>
      </c>
      <c r="B192">
        <v>3000039.384320896</v>
      </c>
      <c r="C192">
        <v>2912752.620663336</v>
      </c>
    </row>
    <row r="193" spans="1:3">
      <c r="A193">
        <v>191</v>
      </c>
      <c r="B193">
        <v>2995067.443225757</v>
      </c>
      <c r="C193">
        <v>2913314.076035288</v>
      </c>
    </row>
    <row r="194" spans="1:3">
      <c r="A194">
        <v>192</v>
      </c>
      <c r="B194">
        <v>2990836.520192383</v>
      </c>
      <c r="C194">
        <v>2913692.882316132</v>
      </c>
    </row>
    <row r="195" spans="1:3">
      <c r="A195">
        <v>193</v>
      </c>
      <c r="B195">
        <v>2983647.765428912</v>
      </c>
      <c r="C195">
        <v>2914399.093806586</v>
      </c>
    </row>
    <row r="196" spans="1:3">
      <c r="A196">
        <v>194</v>
      </c>
      <c r="B196">
        <v>2980520.846516293</v>
      </c>
      <c r="C196">
        <v>2914988.693718852</v>
      </c>
    </row>
    <row r="197" spans="1:3">
      <c r="A197">
        <v>195</v>
      </c>
      <c r="B197">
        <v>2977169.235361188</v>
      </c>
      <c r="C197">
        <v>2915383.088770237</v>
      </c>
    </row>
    <row r="198" spans="1:3">
      <c r="A198">
        <v>196</v>
      </c>
      <c r="B198">
        <v>2971653.978639137</v>
      </c>
      <c r="C198">
        <v>2916123.059821816</v>
      </c>
    </row>
    <row r="199" spans="1:3">
      <c r="A199">
        <v>197</v>
      </c>
      <c r="B199">
        <v>2964109.438634083</v>
      </c>
      <c r="C199">
        <v>2916873.834486588</v>
      </c>
    </row>
    <row r="200" spans="1:3">
      <c r="A200">
        <v>198</v>
      </c>
      <c r="B200">
        <v>2958511.144411544</v>
      </c>
      <c r="C200">
        <v>2917453.740932394</v>
      </c>
    </row>
    <row r="201" spans="1:3">
      <c r="A201">
        <v>199</v>
      </c>
      <c r="B201">
        <v>2953344.195378486</v>
      </c>
      <c r="C201">
        <v>2918045.772526248</v>
      </c>
    </row>
    <row r="202" spans="1:3">
      <c r="A202">
        <v>200</v>
      </c>
      <c r="B202">
        <v>2947863.80166496</v>
      </c>
      <c r="C202">
        <v>2918705.723688098</v>
      </c>
    </row>
    <row r="203" spans="1:3">
      <c r="A203">
        <v>201</v>
      </c>
      <c r="B203">
        <v>2945355.60524736</v>
      </c>
      <c r="C203">
        <v>2918979.730220815</v>
      </c>
    </row>
    <row r="204" spans="1:3">
      <c r="A204">
        <v>202</v>
      </c>
      <c r="B204">
        <v>2945911.279617553</v>
      </c>
      <c r="C204">
        <v>2919025.127127634</v>
      </c>
    </row>
    <row r="205" spans="1:3">
      <c r="A205">
        <v>203</v>
      </c>
      <c r="B205">
        <v>2941028.798190714</v>
      </c>
      <c r="C205">
        <v>2919443.574755658</v>
      </c>
    </row>
    <row r="206" spans="1:3">
      <c r="A206">
        <v>204</v>
      </c>
      <c r="B206">
        <v>2938952.147615495</v>
      </c>
      <c r="C206">
        <v>2919828.906042902</v>
      </c>
    </row>
    <row r="207" spans="1:3">
      <c r="A207">
        <v>205</v>
      </c>
      <c r="B207">
        <v>2938671.177905332</v>
      </c>
      <c r="C207">
        <v>2919834.311854203</v>
      </c>
    </row>
    <row r="208" spans="1:3">
      <c r="A208">
        <v>206</v>
      </c>
      <c r="B208">
        <v>2931653.933888868</v>
      </c>
      <c r="C208">
        <v>2920703.838332457</v>
      </c>
    </row>
    <row r="209" spans="1:3">
      <c r="A209">
        <v>207</v>
      </c>
      <c r="B209">
        <v>2929010.349118158</v>
      </c>
      <c r="C209">
        <v>2921259.337406035</v>
      </c>
    </row>
    <row r="210" spans="1:3">
      <c r="A210">
        <v>208</v>
      </c>
      <c r="B210">
        <v>2923854.608346832</v>
      </c>
      <c r="C210">
        <v>2921788.569700236</v>
      </c>
    </row>
    <row r="211" spans="1:3">
      <c r="A211">
        <v>209</v>
      </c>
      <c r="B211">
        <v>2919218.640556513</v>
      </c>
      <c r="C211">
        <v>2922332.987039145</v>
      </c>
    </row>
    <row r="212" spans="1:3">
      <c r="A212">
        <v>210</v>
      </c>
      <c r="B212">
        <v>2916016.084193824</v>
      </c>
      <c r="C212">
        <v>2922793.33550644</v>
      </c>
    </row>
    <row r="213" spans="1:3">
      <c r="A213">
        <v>211</v>
      </c>
      <c r="B213">
        <v>2909921.377600006</v>
      </c>
      <c r="C213">
        <v>2923464.50717603</v>
      </c>
    </row>
    <row r="214" spans="1:3">
      <c r="A214">
        <v>212</v>
      </c>
      <c r="B214">
        <v>2906722.662722219</v>
      </c>
      <c r="C214">
        <v>2923845.349245808</v>
      </c>
    </row>
    <row r="215" spans="1:3">
      <c r="A215">
        <v>213</v>
      </c>
      <c r="B215">
        <v>2900916.039693376</v>
      </c>
      <c r="C215">
        <v>2924470.158757073</v>
      </c>
    </row>
    <row r="216" spans="1:3">
      <c r="A216">
        <v>214</v>
      </c>
      <c r="B216">
        <v>2895093.001005468</v>
      </c>
      <c r="C216">
        <v>2925302.691407728</v>
      </c>
    </row>
    <row r="217" spans="1:3">
      <c r="A217">
        <v>215</v>
      </c>
      <c r="B217">
        <v>2890820.711506808</v>
      </c>
      <c r="C217">
        <v>2925913.362220745</v>
      </c>
    </row>
    <row r="218" spans="1:3">
      <c r="A218">
        <v>216</v>
      </c>
      <c r="B218">
        <v>2886452.08447842</v>
      </c>
      <c r="C218">
        <v>2926493.241003457</v>
      </c>
    </row>
    <row r="219" spans="1:3">
      <c r="A219">
        <v>217</v>
      </c>
      <c r="B219">
        <v>2881808.628355514</v>
      </c>
      <c r="C219">
        <v>2927096.401457175</v>
      </c>
    </row>
    <row r="220" spans="1:3">
      <c r="A220">
        <v>218</v>
      </c>
      <c r="B220">
        <v>2879934.055693876</v>
      </c>
      <c r="C220">
        <v>2927368.089288409</v>
      </c>
    </row>
    <row r="221" spans="1:3">
      <c r="A221">
        <v>219</v>
      </c>
      <c r="B221">
        <v>2879706.322211281</v>
      </c>
      <c r="C221">
        <v>2927315.108150597</v>
      </c>
    </row>
    <row r="222" spans="1:3">
      <c r="A222">
        <v>220</v>
      </c>
      <c r="B222">
        <v>2876607.257747549</v>
      </c>
      <c r="C222">
        <v>2927792.383016905</v>
      </c>
    </row>
    <row r="223" spans="1:3">
      <c r="A223">
        <v>221</v>
      </c>
      <c r="B223">
        <v>2874293.344124244</v>
      </c>
      <c r="C223">
        <v>2927982.911291062</v>
      </c>
    </row>
    <row r="224" spans="1:3">
      <c r="A224">
        <v>222</v>
      </c>
      <c r="B224">
        <v>2874160.265585091</v>
      </c>
      <c r="C224">
        <v>2927982.186328189</v>
      </c>
    </row>
    <row r="225" spans="1:3">
      <c r="A225">
        <v>223</v>
      </c>
      <c r="B225">
        <v>2868192.617853892</v>
      </c>
      <c r="C225">
        <v>2928790.202387879</v>
      </c>
    </row>
    <row r="226" spans="1:3">
      <c r="A226">
        <v>224</v>
      </c>
      <c r="B226">
        <v>2865229.070465976</v>
      </c>
      <c r="C226">
        <v>2929295.893048439</v>
      </c>
    </row>
    <row r="227" spans="1:3">
      <c r="A227">
        <v>225</v>
      </c>
      <c r="B227">
        <v>2862120.01049115</v>
      </c>
      <c r="C227">
        <v>2929514.675696954</v>
      </c>
    </row>
    <row r="228" spans="1:3">
      <c r="A228">
        <v>226</v>
      </c>
      <c r="B228">
        <v>2858144.521043357</v>
      </c>
      <c r="C228">
        <v>2930145.406488082</v>
      </c>
    </row>
    <row r="229" spans="1:3">
      <c r="A229">
        <v>227</v>
      </c>
      <c r="B229">
        <v>2854324.389033715</v>
      </c>
      <c r="C229">
        <v>2930695.8529941</v>
      </c>
    </row>
    <row r="230" spans="1:3">
      <c r="A230">
        <v>228</v>
      </c>
      <c r="B230">
        <v>2851423.72778413</v>
      </c>
      <c r="C230">
        <v>2931040.133841902</v>
      </c>
    </row>
    <row r="231" spans="1:3">
      <c r="A231">
        <v>229</v>
      </c>
      <c r="B231">
        <v>2846908.776364881</v>
      </c>
      <c r="C231">
        <v>2931738.610105</v>
      </c>
    </row>
    <row r="232" spans="1:3">
      <c r="A232">
        <v>230</v>
      </c>
      <c r="B232">
        <v>2842777.752477206</v>
      </c>
      <c r="C232">
        <v>2932447.877479527</v>
      </c>
    </row>
    <row r="233" spans="1:3">
      <c r="A233">
        <v>231</v>
      </c>
      <c r="B233">
        <v>2837677.963819888</v>
      </c>
      <c r="C233">
        <v>2933112.839045405</v>
      </c>
    </row>
    <row r="234" spans="1:3">
      <c r="A234">
        <v>232</v>
      </c>
      <c r="B234">
        <v>2833820.475978048</v>
      </c>
      <c r="C234">
        <v>2933622.345215152</v>
      </c>
    </row>
    <row r="235" spans="1:3">
      <c r="A235">
        <v>233</v>
      </c>
      <c r="B235">
        <v>2830153.73762097</v>
      </c>
      <c r="C235">
        <v>2934155.5895647</v>
      </c>
    </row>
    <row r="236" spans="1:3">
      <c r="A236">
        <v>234</v>
      </c>
      <c r="B236">
        <v>2826310.478298698</v>
      </c>
      <c r="C236">
        <v>2934739.256527574</v>
      </c>
    </row>
    <row r="237" spans="1:3">
      <c r="A237">
        <v>235</v>
      </c>
      <c r="B237">
        <v>2824759.837661853</v>
      </c>
      <c r="C237">
        <v>2934952.275145861</v>
      </c>
    </row>
    <row r="238" spans="1:3">
      <c r="A238">
        <v>236</v>
      </c>
      <c r="B238">
        <v>2824644.113831297</v>
      </c>
      <c r="C238">
        <v>2934898.48825995</v>
      </c>
    </row>
    <row r="239" spans="1:3">
      <c r="A239">
        <v>237</v>
      </c>
      <c r="B239">
        <v>2822078.437120181</v>
      </c>
      <c r="C239">
        <v>2935227.910246458</v>
      </c>
    </row>
    <row r="240" spans="1:3">
      <c r="A240">
        <v>238</v>
      </c>
      <c r="B240">
        <v>2820528.375476359</v>
      </c>
      <c r="C240">
        <v>2935575.997919707</v>
      </c>
    </row>
    <row r="241" spans="1:3">
      <c r="A241">
        <v>239</v>
      </c>
      <c r="B241">
        <v>2820647.717534408</v>
      </c>
      <c r="C241">
        <v>2935589.408168997</v>
      </c>
    </row>
    <row r="242" spans="1:3">
      <c r="A242">
        <v>240</v>
      </c>
      <c r="B242">
        <v>2815455.346988245</v>
      </c>
      <c r="C242">
        <v>2936374.057148938</v>
      </c>
    </row>
    <row r="243" spans="1:3">
      <c r="A243">
        <v>241</v>
      </c>
      <c r="B243">
        <v>2813359.935495496</v>
      </c>
      <c r="C243">
        <v>2936617.603384542</v>
      </c>
    </row>
    <row r="244" spans="1:3">
      <c r="A244">
        <v>242</v>
      </c>
      <c r="B244">
        <v>2810688.044653222</v>
      </c>
      <c r="C244">
        <v>2937211.619255908</v>
      </c>
    </row>
    <row r="245" spans="1:3">
      <c r="A245">
        <v>243</v>
      </c>
      <c r="B245">
        <v>2807288.880461383</v>
      </c>
      <c r="C245">
        <v>2937662.282563302</v>
      </c>
    </row>
    <row r="246" spans="1:3">
      <c r="A246">
        <v>244</v>
      </c>
      <c r="B246">
        <v>2804111.155368577</v>
      </c>
      <c r="C246">
        <v>2938139.847514444</v>
      </c>
    </row>
    <row r="247" spans="1:3">
      <c r="A247">
        <v>245</v>
      </c>
      <c r="B247">
        <v>2801759.112482887</v>
      </c>
      <c r="C247">
        <v>2938563.2841736</v>
      </c>
    </row>
    <row r="248" spans="1:3">
      <c r="A248">
        <v>246</v>
      </c>
      <c r="B248">
        <v>2798090.307408603</v>
      </c>
      <c r="C248">
        <v>2939084.637290661</v>
      </c>
    </row>
    <row r="249" spans="1:3">
      <c r="A249">
        <v>247</v>
      </c>
      <c r="B249">
        <v>2794741.006621714</v>
      </c>
      <c r="C249">
        <v>2939497.421106254</v>
      </c>
    </row>
    <row r="250" spans="1:3">
      <c r="A250">
        <v>248</v>
      </c>
      <c r="B250">
        <v>2790401.518289346</v>
      </c>
      <c r="C250">
        <v>2940247.667893446</v>
      </c>
    </row>
    <row r="251" spans="1:3">
      <c r="A251">
        <v>249</v>
      </c>
      <c r="B251">
        <v>2787223.783702429</v>
      </c>
      <c r="C251">
        <v>2940806.229914033</v>
      </c>
    </row>
    <row r="252" spans="1:3">
      <c r="A252">
        <v>250</v>
      </c>
      <c r="B252">
        <v>2784295.439195815</v>
      </c>
      <c r="C252">
        <v>2941286.492782461</v>
      </c>
    </row>
    <row r="253" spans="1:3">
      <c r="A253">
        <v>251</v>
      </c>
      <c r="B253">
        <v>2781319.995560273</v>
      </c>
      <c r="C253">
        <v>2941763.127315841</v>
      </c>
    </row>
    <row r="254" spans="1:3">
      <c r="A254">
        <v>252</v>
      </c>
      <c r="B254">
        <v>2780135.639714538</v>
      </c>
      <c r="C254">
        <v>2941975.518649202</v>
      </c>
    </row>
    <row r="255" spans="1:3">
      <c r="A255">
        <v>253</v>
      </c>
      <c r="B255">
        <v>2780140.824654244</v>
      </c>
      <c r="C255">
        <v>2941915.847950251</v>
      </c>
    </row>
    <row r="256" spans="1:3">
      <c r="A256">
        <v>254</v>
      </c>
      <c r="B256">
        <v>2778093.99748916</v>
      </c>
      <c r="C256">
        <v>2942308.618491044</v>
      </c>
    </row>
    <row r="257" spans="1:3">
      <c r="A257">
        <v>255</v>
      </c>
      <c r="B257">
        <v>2777316.788964787</v>
      </c>
      <c r="C257">
        <v>2942336.119956157</v>
      </c>
    </row>
    <row r="258" spans="1:3">
      <c r="A258">
        <v>256</v>
      </c>
      <c r="B258">
        <v>2777221.093365537</v>
      </c>
      <c r="C258">
        <v>2942379.437887954</v>
      </c>
    </row>
    <row r="259" spans="1:3">
      <c r="A259">
        <v>257</v>
      </c>
      <c r="B259">
        <v>2773226.070659148</v>
      </c>
      <c r="C259">
        <v>2942978.928943058</v>
      </c>
    </row>
    <row r="260" spans="1:3">
      <c r="A260">
        <v>258</v>
      </c>
      <c r="B260">
        <v>2771922.070291402</v>
      </c>
      <c r="C260">
        <v>2943335.770775138</v>
      </c>
    </row>
    <row r="261" spans="1:3">
      <c r="A261">
        <v>259</v>
      </c>
      <c r="B261">
        <v>2771585.297393416</v>
      </c>
      <c r="C261">
        <v>2943481.203523675</v>
      </c>
    </row>
    <row r="262" spans="1:3">
      <c r="A262">
        <v>260</v>
      </c>
      <c r="B262">
        <v>2769452.537484061</v>
      </c>
      <c r="C262">
        <v>2943657.547507345</v>
      </c>
    </row>
    <row r="263" spans="1:3">
      <c r="A263">
        <v>261</v>
      </c>
      <c r="B263">
        <v>2766365.792816253</v>
      </c>
      <c r="C263">
        <v>2944207.496444472</v>
      </c>
    </row>
    <row r="264" spans="1:3">
      <c r="A264">
        <v>262</v>
      </c>
      <c r="B264">
        <v>2763820.998959995</v>
      </c>
      <c r="C264">
        <v>2944624.323943626</v>
      </c>
    </row>
    <row r="265" spans="1:3">
      <c r="A265">
        <v>263</v>
      </c>
      <c r="B265">
        <v>2762347.842735167</v>
      </c>
      <c r="C265">
        <v>2944805.453271673</v>
      </c>
    </row>
    <row r="266" spans="1:3">
      <c r="A266">
        <v>264</v>
      </c>
      <c r="B266">
        <v>2759264.32556742</v>
      </c>
      <c r="C266">
        <v>2945352.459533114</v>
      </c>
    </row>
    <row r="267" spans="1:3">
      <c r="A267">
        <v>265</v>
      </c>
      <c r="B267">
        <v>2756207.813253971</v>
      </c>
      <c r="C267">
        <v>2945961.29948969</v>
      </c>
    </row>
    <row r="268" spans="1:3">
      <c r="A268">
        <v>266</v>
      </c>
      <c r="B268">
        <v>2753350.57071838</v>
      </c>
      <c r="C268">
        <v>2946363.16632846</v>
      </c>
    </row>
    <row r="269" spans="1:3">
      <c r="A269">
        <v>267</v>
      </c>
      <c r="B269">
        <v>2751277.80439833</v>
      </c>
      <c r="C269">
        <v>2946644.210309021</v>
      </c>
    </row>
    <row r="270" spans="1:3">
      <c r="A270">
        <v>268</v>
      </c>
      <c r="B270">
        <v>2749145.540143227</v>
      </c>
      <c r="C270">
        <v>2946973.895186148</v>
      </c>
    </row>
    <row r="271" spans="1:3">
      <c r="A271">
        <v>269</v>
      </c>
      <c r="B271">
        <v>2746894.961310371</v>
      </c>
      <c r="C271">
        <v>2947339.144382867</v>
      </c>
    </row>
    <row r="272" spans="1:3">
      <c r="A272">
        <v>270</v>
      </c>
      <c r="B272">
        <v>2746217.578122541</v>
      </c>
      <c r="C272">
        <v>2947428.459678725</v>
      </c>
    </row>
    <row r="273" spans="1:3">
      <c r="A273">
        <v>271</v>
      </c>
      <c r="B273">
        <v>2746445.055115521</v>
      </c>
      <c r="C273">
        <v>2947357.855878488</v>
      </c>
    </row>
    <row r="274" spans="1:3">
      <c r="A274">
        <v>272</v>
      </c>
      <c r="B274">
        <v>2744635.320383769</v>
      </c>
      <c r="C274">
        <v>2947736.468011253</v>
      </c>
    </row>
    <row r="275" spans="1:3">
      <c r="A275">
        <v>273</v>
      </c>
      <c r="B275">
        <v>2744787.535225114</v>
      </c>
      <c r="C275">
        <v>2947693.637086129</v>
      </c>
    </row>
    <row r="276" spans="1:3">
      <c r="A276">
        <v>274</v>
      </c>
      <c r="B276">
        <v>2741252.588489188</v>
      </c>
      <c r="C276">
        <v>2948329.694921181</v>
      </c>
    </row>
    <row r="277" spans="1:3">
      <c r="A277">
        <v>275</v>
      </c>
      <c r="B277">
        <v>2740991.487540024</v>
      </c>
      <c r="C277">
        <v>2948356.697175583</v>
      </c>
    </row>
    <row r="278" spans="1:3">
      <c r="A278">
        <v>276</v>
      </c>
      <c r="B278">
        <v>2741891.10038308</v>
      </c>
      <c r="C278">
        <v>2948117.918867096</v>
      </c>
    </row>
    <row r="279" spans="1:3">
      <c r="A279">
        <v>277</v>
      </c>
      <c r="B279">
        <v>2739221.576207421</v>
      </c>
      <c r="C279">
        <v>2948633.242261372</v>
      </c>
    </row>
    <row r="280" spans="1:3">
      <c r="A280">
        <v>278</v>
      </c>
      <c r="B280">
        <v>2737541.294147935</v>
      </c>
      <c r="C280">
        <v>2948860.185592081</v>
      </c>
    </row>
    <row r="281" spans="1:3">
      <c r="A281">
        <v>279</v>
      </c>
      <c r="B281">
        <v>2735750.304127966</v>
      </c>
      <c r="C281">
        <v>2949152.150480052</v>
      </c>
    </row>
    <row r="282" spans="1:3">
      <c r="A282">
        <v>280</v>
      </c>
      <c r="B282">
        <v>2734088.991481126</v>
      </c>
      <c r="C282">
        <v>2949486.331710036</v>
      </c>
    </row>
    <row r="283" spans="1:3">
      <c r="A283">
        <v>281</v>
      </c>
      <c r="B283">
        <v>2733807.261954849</v>
      </c>
      <c r="C283">
        <v>2949569.348844102</v>
      </c>
    </row>
    <row r="284" spans="1:3">
      <c r="A284">
        <v>282</v>
      </c>
      <c r="B284">
        <v>2732562.058156351</v>
      </c>
      <c r="C284">
        <v>2949633.787399851</v>
      </c>
    </row>
    <row r="285" spans="1:3">
      <c r="A285">
        <v>283</v>
      </c>
      <c r="B285">
        <v>2729786.259897791</v>
      </c>
      <c r="C285">
        <v>2950149.439459987</v>
      </c>
    </row>
    <row r="286" spans="1:3">
      <c r="A286">
        <v>284</v>
      </c>
      <c r="B286">
        <v>2727661.140953094</v>
      </c>
      <c r="C286">
        <v>2950559.804184919</v>
      </c>
    </row>
    <row r="287" spans="1:3">
      <c r="A287">
        <v>285</v>
      </c>
      <c r="B287">
        <v>2726012.31385678</v>
      </c>
      <c r="C287">
        <v>2950857.886967864</v>
      </c>
    </row>
    <row r="288" spans="1:3">
      <c r="A288">
        <v>286</v>
      </c>
      <c r="B288">
        <v>2724517.803695436</v>
      </c>
      <c r="C288">
        <v>2951119.395664089</v>
      </c>
    </row>
    <row r="289" spans="1:3">
      <c r="A289">
        <v>287</v>
      </c>
      <c r="B289">
        <v>2723837.751975491</v>
      </c>
      <c r="C289">
        <v>2951257.178944163</v>
      </c>
    </row>
    <row r="290" spans="1:3">
      <c r="A290">
        <v>288</v>
      </c>
      <c r="B290">
        <v>2723664.623840565</v>
      </c>
      <c r="C290">
        <v>2951325.761343452</v>
      </c>
    </row>
    <row r="291" spans="1:3">
      <c r="A291">
        <v>289</v>
      </c>
      <c r="B291">
        <v>2723394.659913562</v>
      </c>
      <c r="C291">
        <v>2951274.400492118</v>
      </c>
    </row>
    <row r="292" spans="1:3">
      <c r="A292">
        <v>290</v>
      </c>
      <c r="B292">
        <v>2723381.166873729</v>
      </c>
      <c r="C292">
        <v>2951305.974566021</v>
      </c>
    </row>
    <row r="293" spans="1:3">
      <c r="A293">
        <v>291</v>
      </c>
      <c r="B293">
        <v>2721766.203540618</v>
      </c>
      <c r="C293">
        <v>2951493.822236347</v>
      </c>
    </row>
    <row r="294" spans="1:3">
      <c r="A294">
        <v>292</v>
      </c>
      <c r="B294">
        <v>2719727.618385029</v>
      </c>
      <c r="C294">
        <v>2951974.024542171</v>
      </c>
    </row>
    <row r="295" spans="1:3">
      <c r="A295">
        <v>293</v>
      </c>
      <c r="B295">
        <v>2719794.910253792</v>
      </c>
      <c r="C295">
        <v>2951996.048674033</v>
      </c>
    </row>
    <row r="296" spans="1:3">
      <c r="A296">
        <v>294</v>
      </c>
      <c r="B296">
        <v>2717597.129059122</v>
      </c>
      <c r="C296">
        <v>2952517.779255287</v>
      </c>
    </row>
    <row r="297" spans="1:3">
      <c r="A297">
        <v>295</v>
      </c>
      <c r="B297">
        <v>2717943.339855799</v>
      </c>
      <c r="C297">
        <v>2952414.093310685</v>
      </c>
    </row>
    <row r="298" spans="1:3">
      <c r="A298">
        <v>296</v>
      </c>
      <c r="B298">
        <v>2716882.284676288</v>
      </c>
      <c r="C298">
        <v>2952511.300111206</v>
      </c>
    </row>
    <row r="299" spans="1:3">
      <c r="A299">
        <v>297</v>
      </c>
      <c r="B299">
        <v>2716185.286830158</v>
      </c>
      <c r="C299">
        <v>2952596.922054482</v>
      </c>
    </row>
    <row r="300" spans="1:3">
      <c r="A300">
        <v>298</v>
      </c>
      <c r="B300">
        <v>2716586.635811039</v>
      </c>
      <c r="C300">
        <v>2952499.891761918</v>
      </c>
    </row>
    <row r="301" spans="1:3">
      <c r="A301">
        <v>299</v>
      </c>
      <c r="B301">
        <v>2716224.872274594</v>
      </c>
      <c r="C301">
        <v>2952526.02298168</v>
      </c>
    </row>
    <row r="302" spans="1:3">
      <c r="A302">
        <v>300</v>
      </c>
      <c r="B302">
        <v>2715764.827896492</v>
      </c>
      <c r="C302">
        <v>2952642.102999117</v>
      </c>
    </row>
    <row r="303" spans="1:3">
      <c r="A303">
        <v>301</v>
      </c>
      <c r="B303">
        <v>2715282.096549908</v>
      </c>
      <c r="C303">
        <v>2952638.105056616</v>
      </c>
    </row>
    <row r="304" spans="1:3">
      <c r="A304">
        <v>302</v>
      </c>
      <c r="B304">
        <v>2715489.375096743</v>
      </c>
      <c r="C304">
        <v>2952559.598664287</v>
      </c>
    </row>
    <row r="305" spans="1:3">
      <c r="A305">
        <v>303</v>
      </c>
      <c r="B305">
        <v>2715177.41185961</v>
      </c>
      <c r="C305">
        <v>2952673.638222869</v>
      </c>
    </row>
    <row r="306" spans="1:3">
      <c r="A306">
        <v>304</v>
      </c>
      <c r="B306">
        <v>2715601.491252676</v>
      </c>
      <c r="C306">
        <v>2952542.971045167</v>
      </c>
    </row>
    <row r="307" spans="1:3">
      <c r="A307">
        <v>305</v>
      </c>
      <c r="B307">
        <v>2715009.739610086</v>
      </c>
      <c r="C307">
        <v>2952689.771180172</v>
      </c>
    </row>
    <row r="308" spans="1:3">
      <c r="A308">
        <v>306</v>
      </c>
      <c r="B308">
        <v>2714044.924773702</v>
      </c>
      <c r="C308">
        <v>2952903.495343177</v>
      </c>
    </row>
    <row r="309" spans="1:3">
      <c r="A309">
        <v>307</v>
      </c>
      <c r="B309">
        <v>2713497.862141337</v>
      </c>
      <c r="C309">
        <v>2952992.614976389</v>
      </c>
    </row>
    <row r="310" spans="1:3">
      <c r="A310">
        <v>308</v>
      </c>
      <c r="B310">
        <v>2712886.909825854</v>
      </c>
      <c r="C310">
        <v>2953151.959907193</v>
      </c>
    </row>
    <row r="311" spans="1:3">
      <c r="A311">
        <v>309</v>
      </c>
      <c r="B311">
        <v>2712510.924670005</v>
      </c>
      <c r="C311">
        <v>2953230.517982605</v>
      </c>
    </row>
    <row r="312" spans="1:3">
      <c r="A312">
        <v>310</v>
      </c>
      <c r="B312">
        <v>2712403.773336414</v>
      </c>
      <c r="C312">
        <v>2953162.450095547</v>
      </c>
    </row>
    <row r="313" spans="1:3">
      <c r="A313">
        <v>311</v>
      </c>
      <c r="B313">
        <v>2711430.975107527</v>
      </c>
      <c r="C313">
        <v>2953427.186304213</v>
      </c>
    </row>
    <row r="314" spans="1:3">
      <c r="A314">
        <v>312</v>
      </c>
      <c r="B314">
        <v>2713406.565583718</v>
      </c>
      <c r="C314">
        <v>2952884.466927609</v>
      </c>
    </row>
    <row r="315" spans="1:3">
      <c r="A315">
        <v>313</v>
      </c>
      <c r="B315">
        <v>2712185.833478045</v>
      </c>
      <c r="C315">
        <v>2953211.606379009</v>
      </c>
    </row>
    <row r="316" spans="1:3">
      <c r="A316">
        <v>314</v>
      </c>
      <c r="B316">
        <v>2712286.577588723</v>
      </c>
      <c r="C316">
        <v>2953236.169797785</v>
      </c>
    </row>
    <row r="317" spans="1:3">
      <c r="A317">
        <v>315</v>
      </c>
      <c r="B317">
        <v>2712604.500436311</v>
      </c>
      <c r="C317">
        <v>2953090.599849482</v>
      </c>
    </row>
    <row r="318" spans="1:3">
      <c r="A318">
        <v>316</v>
      </c>
      <c r="B318">
        <v>2712620.911167121</v>
      </c>
      <c r="C318">
        <v>2953060.734772737</v>
      </c>
    </row>
    <row r="319" spans="1:3">
      <c r="A319">
        <v>317</v>
      </c>
      <c r="B319">
        <v>2712672.444257504</v>
      </c>
      <c r="C319">
        <v>2953075.758491373</v>
      </c>
    </row>
    <row r="320" spans="1:3">
      <c r="A320">
        <v>318</v>
      </c>
      <c r="B320">
        <v>2711662.098542772</v>
      </c>
      <c r="C320">
        <v>2953307.484317687</v>
      </c>
    </row>
    <row r="321" spans="1:3">
      <c r="A321">
        <v>319</v>
      </c>
      <c r="B321">
        <v>2713176.731012577</v>
      </c>
      <c r="C321">
        <v>2952956.574908196</v>
      </c>
    </row>
    <row r="322" spans="1:3">
      <c r="A322">
        <v>320</v>
      </c>
      <c r="B322">
        <v>2712528.08764824</v>
      </c>
      <c r="C322">
        <v>2953079.705731051</v>
      </c>
    </row>
    <row r="323" spans="1:3">
      <c r="A323">
        <v>321</v>
      </c>
      <c r="B323">
        <v>2712949.266252981</v>
      </c>
      <c r="C323">
        <v>2953023.599782465</v>
      </c>
    </row>
    <row r="324" spans="1:3">
      <c r="A324">
        <v>322</v>
      </c>
      <c r="B324">
        <v>2712327.452518175</v>
      </c>
      <c r="C324">
        <v>2953173.844529089</v>
      </c>
    </row>
    <row r="325" spans="1:3">
      <c r="A325">
        <v>323</v>
      </c>
      <c r="B325">
        <v>2712594.498719906</v>
      </c>
      <c r="C325">
        <v>2953065.917902053</v>
      </c>
    </row>
    <row r="326" spans="1:3">
      <c r="A326">
        <v>324</v>
      </c>
      <c r="B326">
        <v>2711631.2976141</v>
      </c>
      <c r="C326">
        <v>2953246.959953369</v>
      </c>
    </row>
    <row r="327" spans="1:3">
      <c r="A327">
        <v>325</v>
      </c>
      <c r="B327">
        <v>2713337.869565402</v>
      </c>
      <c r="C327">
        <v>2952893.132492245</v>
      </c>
    </row>
    <row r="328" spans="1:3">
      <c r="A328">
        <v>326</v>
      </c>
      <c r="B328">
        <v>2712659.340948735</v>
      </c>
      <c r="C328">
        <v>2953053.293485724</v>
      </c>
    </row>
    <row r="329" spans="1:3">
      <c r="A329">
        <v>327</v>
      </c>
      <c r="B329">
        <v>2712357.874300138</v>
      </c>
      <c r="C329">
        <v>2953086.645190866</v>
      </c>
    </row>
    <row r="330" spans="1:3">
      <c r="A330">
        <v>328</v>
      </c>
      <c r="B330">
        <v>2712842.561892813</v>
      </c>
      <c r="C330">
        <v>2953029.168467879</v>
      </c>
    </row>
    <row r="331" spans="1:3">
      <c r="A331">
        <v>329</v>
      </c>
      <c r="B331">
        <v>2713389.968147245</v>
      </c>
      <c r="C331">
        <v>2952890.853317768</v>
      </c>
    </row>
    <row r="332" spans="1:3">
      <c r="A332">
        <v>330</v>
      </c>
      <c r="B332">
        <v>2713310.450138424</v>
      </c>
      <c r="C332">
        <v>2952925.867940837</v>
      </c>
    </row>
    <row r="333" spans="1:3">
      <c r="A333">
        <v>331</v>
      </c>
      <c r="B333">
        <v>2713173.471605234</v>
      </c>
      <c r="C333">
        <v>2952955.332982877</v>
      </c>
    </row>
    <row r="334" spans="1:3">
      <c r="A334">
        <v>332</v>
      </c>
      <c r="B334">
        <v>2713434.54380935</v>
      </c>
      <c r="C334">
        <v>2952873.183286861</v>
      </c>
    </row>
    <row r="335" spans="1:3">
      <c r="A335">
        <v>333</v>
      </c>
      <c r="B335">
        <v>2712030.186718371</v>
      </c>
      <c r="C335">
        <v>2953231.284912258</v>
      </c>
    </row>
    <row r="336" spans="1:3">
      <c r="A336">
        <v>334</v>
      </c>
      <c r="B336">
        <v>2712195.31776316</v>
      </c>
      <c r="C336">
        <v>2953185.323325552</v>
      </c>
    </row>
    <row r="337" spans="1:3">
      <c r="A337">
        <v>335</v>
      </c>
      <c r="B337">
        <v>2711571.983666958</v>
      </c>
      <c r="C337">
        <v>2953331.883765893</v>
      </c>
    </row>
    <row r="338" spans="1:3">
      <c r="A338">
        <v>336</v>
      </c>
      <c r="B338">
        <v>2712219.628360274</v>
      </c>
      <c r="C338">
        <v>2953179.432204736</v>
      </c>
    </row>
    <row r="339" spans="1:3">
      <c r="A339">
        <v>337</v>
      </c>
      <c r="B339">
        <v>2711782.073853037</v>
      </c>
      <c r="C339">
        <v>2953289.888635393</v>
      </c>
    </row>
    <row r="340" spans="1:3">
      <c r="A340">
        <v>338</v>
      </c>
      <c r="B340">
        <v>2711735.279631917</v>
      </c>
      <c r="C340">
        <v>2953297.28850592</v>
      </c>
    </row>
    <row r="341" spans="1:3">
      <c r="A341">
        <v>339</v>
      </c>
      <c r="B341">
        <v>2711232.09156337</v>
      </c>
      <c r="C341">
        <v>2953399.22649989</v>
      </c>
    </row>
    <row r="342" spans="1:3">
      <c r="A342">
        <v>340</v>
      </c>
      <c r="B342">
        <v>2711229.933830454</v>
      </c>
      <c r="C342">
        <v>2953383.64305658</v>
      </c>
    </row>
    <row r="343" spans="1:3">
      <c r="A343">
        <v>341</v>
      </c>
      <c r="B343">
        <v>2711611.861881715</v>
      </c>
      <c r="C343">
        <v>2953332.204748957</v>
      </c>
    </row>
    <row r="344" spans="1:3">
      <c r="A344">
        <v>342</v>
      </c>
      <c r="B344">
        <v>2711327.404850543</v>
      </c>
      <c r="C344">
        <v>2953395.920649229</v>
      </c>
    </row>
    <row r="345" spans="1:3">
      <c r="A345">
        <v>343</v>
      </c>
      <c r="B345">
        <v>2711174.531165872</v>
      </c>
      <c r="C345">
        <v>2953412.843577296</v>
      </c>
    </row>
    <row r="346" spans="1:3">
      <c r="A346">
        <v>344</v>
      </c>
      <c r="B346">
        <v>2711126.814739577</v>
      </c>
      <c r="C346">
        <v>2953419.969277624</v>
      </c>
    </row>
    <row r="347" spans="1:3">
      <c r="A347">
        <v>345</v>
      </c>
      <c r="B347">
        <v>2710552.381514044</v>
      </c>
      <c r="C347">
        <v>2953511.494511675</v>
      </c>
    </row>
    <row r="348" spans="1:3">
      <c r="A348">
        <v>346</v>
      </c>
      <c r="B348">
        <v>2710818.192288621</v>
      </c>
      <c r="C348">
        <v>2953448.405228222</v>
      </c>
    </row>
    <row r="349" spans="1:3">
      <c r="A349">
        <v>347</v>
      </c>
      <c r="B349">
        <v>2709787.381913439</v>
      </c>
      <c r="C349">
        <v>2953718.35066531</v>
      </c>
    </row>
    <row r="350" spans="1:3">
      <c r="A350">
        <v>348</v>
      </c>
      <c r="B350">
        <v>2710512.829395918</v>
      </c>
      <c r="C350">
        <v>2953527.763691005</v>
      </c>
    </row>
    <row r="351" spans="1:3">
      <c r="A351">
        <v>349</v>
      </c>
      <c r="B351">
        <v>2710801.052914817</v>
      </c>
      <c r="C351">
        <v>2953431.02898</v>
      </c>
    </row>
    <row r="352" spans="1:3">
      <c r="A352">
        <v>350</v>
      </c>
      <c r="B352">
        <v>2710306.867658751</v>
      </c>
      <c r="C352">
        <v>2953590.559517286</v>
      </c>
    </row>
    <row r="353" spans="1:3">
      <c r="A353">
        <v>351</v>
      </c>
      <c r="B353">
        <v>2710813.283771655</v>
      </c>
      <c r="C353">
        <v>2953426.448826105</v>
      </c>
    </row>
    <row r="354" spans="1:3">
      <c r="A354">
        <v>352</v>
      </c>
      <c r="B354">
        <v>2710512.386117524</v>
      </c>
      <c r="C354">
        <v>2953521.109138212</v>
      </c>
    </row>
    <row r="355" spans="1:3">
      <c r="A355">
        <v>353</v>
      </c>
      <c r="B355">
        <v>2710278.405992728</v>
      </c>
      <c r="C355">
        <v>2953536.944837349</v>
      </c>
    </row>
    <row r="356" spans="1:3">
      <c r="A356">
        <v>354</v>
      </c>
      <c r="B356">
        <v>2710401.989624425</v>
      </c>
      <c r="C356">
        <v>2953493.618144569</v>
      </c>
    </row>
    <row r="357" spans="1:3">
      <c r="A357">
        <v>355</v>
      </c>
      <c r="B357">
        <v>2710174.330359171</v>
      </c>
      <c r="C357">
        <v>2953551.203173022</v>
      </c>
    </row>
    <row r="358" spans="1:3">
      <c r="A358">
        <v>356</v>
      </c>
      <c r="B358">
        <v>2710755.784588587</v>
      </c>
      <c r="C358">
        <v>2953415.706598179</v>
      </c>
    </row>
    <row r="359" spans="1:3">
      <c r="A359">
        <v>357</v>
      </c>
      <c r="B359">
        <v>2710255.062229703</v>
      </c>
      <c r="C359">
        <v>2953524.658103283</v>
      </c>
    </row>
    <row r="360" spans="1:3">
      <c r="A360">
        <v>358</v>
      </c>
      <c r="B360">
        <v>2710474.59082092</v>
      </c>
      <c r="C360">
        <v>2953476.324647633</v>
      </c>
    </row>
    <row r="361" spans="1:3">
      <c r="A361">
        <v>359</v>
      </c>
      <c r="B361">
        <v>2710473.447802817</v>
      </c>
      <c r="C361">
        <v>2953478.161119538</v>
      </c>
    </row>
    <row r="362" spans="1:3">
      <c r="A362">
        <v>360</v>
      </c>
      <c r="B362">
        <v>2710232.649521367</v>
      </c>
      <c r="C362">
        <v>2953521.348147482</v>
      </c>
    </row>
    <row r="363" spans="1:3">
      <c r="A363">
        <v>361</v>
      </c>
      <c r="B363">
        <v>2710529.924618354</v>
      </c>
      <c r="C363">
        <v>2953470.850432375</v>
      </c>
    </row>
    <row r="364" spans="1:3">
      <c r="A364">
        <v>362</v>
      </c>
      <c r="B364">
        <v>2710556.478021334</v>
      </c>
      <c r="C364">
        <v>2953479.710161223</v>
      </c>
    </row>
    <row r="365" spans="1:3">
      <c r="A365">
        <v>363</v>
      </c>
      <c r="B365">
        <v>2710680.881525561</v>
      </c>
      <c r="C365">
        <v>2953429.660788179</v>
      </c>
    </row>
    <row r="366" spans="1:3">
      <c r="A366">
        <v>364</v>
      </c>
      <c r="B366">
        <v>2710423.423429276</v>
      </c>
      <c r="C366">
        <v>2953498.376429681</v>
      </c>
    </row>
    <row r="367" spans="1:3">
      <c r="A367">
        <v>365</v>
      </c>
      <c r="B367">
        <v>2710562.737827645</v>
      </c>
      <c r="C367">
        <v>2953449.339289708</v>
      </c>
    </row>
    <row r="368" spans="1:3">
      <c r="A368">
        <v>366</v>
      </c>
      <c r="B368">
        <v>2710665.522818866</v>
      </c>
      <c r="C368">
        <v>2953422.538047944</v>
      </c>
    </row>
    <row r="369" spans="1:3">
      <c r="A369">
        <v>367</v>
      </c>
      <c r="B369">
        <v>2710644.546492409</v>
      </c>
      <c r="C369">
        <v>2953410.749996587</v>
      </c>
    </row>
    <row r="370" spans="1:3">
      <c r="A370">
        <v>368</v>
      </c>
      <c r="B370">
        <v>2710530.18641846</v>
      </c>
      <c r="C370">
        <v>2953461.854532651</v>
      </c>
    </row>
    <row r="371" spans="1:3">
      <c r="A371">
        <v>369</v>
      </c>
      <c r="B371">
        <v>2710260.388060811</v>
      </c>
      <c r="C371">
        <v>2953523.838858254</v>
      </c>
    </row>
    <row r="372" spans="1:3">
      <c r="A372">
        <v>370</v>
      </c>
      <c r="B372">
        <v>2710230.551036477</v>
      </c>
      <c r="C372">
        <v>2953522.936928725</v>
      </c>
    </row>
    <row r="373" spans="1:3">
      <c r="A373">
        <v>371</v>
      </c>
      <c r="B373">
        <v>2710624.452459524</v>
      </c>
      <c r="C373">
        <v>2953447.323759745</v>
      </c>
    </row>
    <row r="374" spans="1:3">
      <c r="A374">
        <v>372</v>
      </c>
      <c r="B374">
        <v>2710315.567445332</v>
      </c>
      <c r="C374">
        <v>2953515.125489552</v>
      </c>
    </row>
    <row r="375" spans="1:3">
      <c r="A375">
        <v>373</v>
      </c>
      <c r="B375">
        <v>2709846.419086313</v>
      </c>
      <c r="C375">
        <v>2953639.751001418</v>
      </c>
    </row>
    <row r="376" spans="1:3">
      <c r="A376">
        <v>374</v>
      </c>
      <c r="B376">
        <v>2710489.420144857</v>
      </c>
      <c r="C376">
        <v>2953477.992603834</v>
      </c>
    </row>
    <row r="377" spans="1:3">
      <c r="A377">
        <v>375</v>
      </c>
      <c r="B377">
        <v>2710399.119089685</v>
      </c>
      <c r="C377">
        <v>2953499.730803102</v>
      </c>
    </row>
    <row r="378" spans="1:3">
      <c r="A378">
        <v>376</v>
      </c>
      <c r="B378">
        <v>2710211.439565562</v>
      </c>
      <c r="C378">
        <v>2953527.641720094</v>
      </c>
    </row>
    <row r="379" spans="1:3">
      <c r="A379">
        <v>377</v>
      </c>
      <c r="B379">
        <v>2710130.573948958</v>
      </c>
      <c r="C379">
        <v>2953561.559118472</v>
      </c>
    </row>
    <row r="380" spans="1:3">
      <c r="A380">
        <v>378</v>
      </c>
      <c r="B380">
        <v>2710192.801703089</v>
      </c>
      <c r="C380">
        <v>2953547.806889237</v>
      </c>
    </row>
    <row r="381" spans="1:3">
      <c r="A381">
        <v>379</v>
      </c>
      <c r="B381">
        <v>2710660.939570546</v>
      </c>
      <c r="C381">
        <v>2953443.957880928</v>
      </c>
    </row>
    <row r="382" spans="1:3">
      <c r="A382">
        <v>380</v>
      </c>
      <c r="B382">
        <v>2710322.559679941</v>
      </c>
      <c r="C382">
        <v>2953511.223303036</v>
      </c>
    </row>
    <row r="383" spans="1:3">
      <c r="A383">
        <v>381</v>
      </c>
      <c r="B383">
        <v>2710266.925416582</v>
      </c>
      <c r="C383">
        <v>2953531.095786525</v>
      </c>
    </row>
    <row r="384" spans="1:3">
      <c r="A384">
        <v>382</v>
      </c>
      <c r="B384">
        <v>2710338.351470348</v>
      </c>
      <c r="C384">
        <v>2953504.495689551</v>
      </c>
    </row>
    <row r="385" spans="1:3">
      <c r="A385">
        <v>383</v>
      </c>
      <c r="B385">
        <v>2710336.961745846</v>
      </c>
      <c r="C385">
        <v>2953505.341084879</v>
      </c>
    </row>
    <row r="386" spans="1:3">
      <c r="A386">
        <v>384</v>
      </c>
      <c r="B386">
        <v>2710261.500634281</v>
      </c>
      <c r="C386">
        <v>2953531.117062551</v>
      </c>
    </row>
    <row r="387" spans="1:3">
      <c r="A387">
        <v>385</v>
      </c>
      <c r="B387">
        <v>2710258.068264765</v>
      </c>
      <c r="C387">
        <v>2953526.644714246</v>
      </c>
    </row>
    <row r="388" spans="1:3">
      <c r="A388">
        <v>386</v>
      </c>
      <c r="B388">
        <v>2710437.690968852</v>
      </c>
      <c r="C388">
        <v>2953483.097891741</v>
      </c>
    </row>
    <row r="389" spans="1:3">
      <c r="A389">
        <v>387</v>
      </c>
      <c r="B389">
        <v>2710491.081197178</v>
      </c>
      <c r="C389">
        <v>2953471.501665103</v>
      </c>
    </row>
    <row r="390" spans="1:3">
      <c r="A390">
        <v>388</v>
      </c>
      <c r="B390">
        <v>2710753.769834142</v>
      </c>
      <c r="C390">
        <v>2953414.10643818</v>
      </c>
    </row>
    <row r="391" spans="1:3">
      <c r="A391">
        <v>389</v>
      </c>
      <c r="B391">
        <v>2710781.163316168</v>
      </c>
      <c r="C391">
        <v>2953408.005412292</v>
      </c>
    </row>
    <row r="392" spans="1:3">
      <c r="A392">
        <v>390</v>
      </c>
      <c r="B392">
        <v>2710867.457245648</v>
      </c>
      <c r="C392">
        <v>2953388.762233758</v>
      </c>
    </row>
    <row r="393" spans="1:3">
      <c r="A393">
        <v>391</v>
      </c>
      <c r="B393">
        <v>2710814.449892827</v>
      </c>
      <c r="C393">
        <v>2953403.716811386</v>
      </c>
    </row>
    <row r="394" spans="1:3">
      <c r="A394">
        <v>392</v>
      </c>
      <c r="B394">
        <v>2710728.485907616</v>
      </c>
      <c r="C394">
        <v>2953425.763022692</v>
      </c>
    </row>
    <row r="395" spans="1:3">
      <c r="A395">
        <v>393</v>
      </c>
      <c r="B395">
        <v>2710823.46624821</v>
      </c>
      <c r="C395">
        <v>2953396.54670546</v>
      </c>
    </row>
    <row r="396" spans="1:3">
      <c r="A396">
        <v>394</v>
      </c>
      <c r="B396">
        <v>2710818.664682839</v>
      </c>
      <c r="C396">
        <v>2953410.634135398</v>
      </c>
    </row>
    <row r="397" spans="1:3">
      <c r="A397">
        <v>395</v>
      </c>
      <c r="B397">
        <v>2711001.576724247</v>
      </c>
      <c r="C397">
        <v>2953365.284690939</v>
      </c>
    </row>
    <row r="398" spans="1:3">
      <c r="A398">
        <v>396</v>
      </c>
      <c r="B398">
        <v>2710785.918721067</v>
      </c>
      <c r="C398">
        <v>2953420.352082408</v>
      </c>
    </row>
    <row r="399" spans="1:3">
      <c r="A399">
        <v>397</v>
      </c>
      <c r="B399">
        <v>2710775.451069927</v>
      </c>
      <c r="C399">
        <v>2953423.261724524</v>
      </c>
    </row>
    <row r="400" spans="1:3">
      <c r="A400">
        <v>398</v>
      </c>
      <c r="B400">
        <v>2710796.399094781</v>
      </c>
      <c r="C400">
        <v>2953419.035015746</v>
      </c>
    </row>
    <row r="401" spans="1:3">
      <c r="A401">
        <v>399</v>
      </c>
      <c r="B401">
        <v>2710740.510898018</v>
      </c>
      <c r="C401">
        <v>2953433.722900612</v>
      </c>
    </row>
    <row r="402" spans="1:3">
      <c r="A402">
        <v>400</v>
      </c>
      <c r="B402">
        <v>2710842.651962565</v>
      </c>
      <c r="C402">
        <v>2953407.960381429</v>
      </c>
    </row>
    <row r="403" spans="1:3">
      <c r="A403">
        <v>401</v>
      </c>
      <c r="B403">
        <v>2710829.423812468</v>
      </c>
      <c r="C403">
        <v>2953416.933517905</v>
      </c>
    </row>
    <row r="404" spans="1:3">
      <c r="A404">
        <v>402</v>
      </c>
      <c r="B404">
        <v>2710835.651339731</v>
      </c>
      <c r="C404">
        <v>2953403.157205147</v>
      </c>
    </row>
    <row r="405" spans="1:3">
      <c r="A405">
        <v>403</v>
      </c>
      <c r="B405">
        <v>2710751.009093204</v>
      </c>
      <c r="C405">
        <v>2953430.60542762</v>
      </c>
    </row>
    <row r="406" spans="1:3">
      <c r="A406">
        <v>404</v>
      </c>
      <c r="B406">
        <v>2710698.364468519</v>
      </c>
      <c r="C406">
        <v>2953436.568211785</v>
      </c>
    </row>
    <row r="407" spans="1:3">
      <c r="A407">
        <v>405</v>
      </c>
      <c r="B407">
        <v>2710853.907189912</v>
      </c>
      <c r="C407">
        <v>2953404.015106463</v>
      </c>
    </row>
    <row r="408" spans="1:3">
      <c r="A408">
        <v>406</v>
      </c>
      <c r="B408">
        <v>2710588.374354282</v>
      </c>
      <c r="C408">
        <v>2953459.867208882</v>
      </c>
    </row>
    <row r="409" spans="1:3">
      <c r="A409">
        <v>407</v>
      </c>
      <c r="B409">
        <v>2710378.324499403</v>
      </c>
      <c r="C409">
        <v>2953514.229945295</v>
      </c>
    </row>
    <row r="410" spans="1:3">
      <c r="A410">
        <v>408</v>
      </c>
      <c r="B410">
        <v>2710527.642065874</v>
      </c>
      <c r="C410">
        <v>2953477.078636724</v>
      </c>
    </row>
    <row r="411" spans="1:3">
      <c r="A411">
        <v>409</v>
      </c>
      <c r="B411">
        <v>2710612.211295669</v>
      </c>
      <c r="C411">
        <v>2953454.566508889</v>
      </c>
    </row>
    <row r="412" spans="1:3">
      <c r="A412">
        <v>410</v>
      </c>
      <c r="B412">
        <v>2710530.594848156</v>
      </c>
      <c r="C412">
        <v>2953473.497159427</v>
      </c>
    </row>
    <row r="413" spans="1:3">
      <c r="A413">
        <v>411</v>
      </c>
      <c r="B413">
        <v>2710515.825131478</v>
      </c>
      <c r="C413">
        <v>2953478.532166427</v>
      </c>
    </row>
    <row r="414" spans="1:3">
      <c r="A414">
        <v>412</v>
      </c>
      <c r="B414">
        <v>2710527.909161432</v>
      </c>
      <c r="C414">
        <v>2953466.885216097</v>
      </c>
    </row>
    <row r="415" spans="1:3">
      <c r="A415">
        <v>413</v>
      </c>
      <c r="B415">
        <v>2710475.296472402</v>
      </c>
      <c r="C415">
        <v>2953480.286530176</v>
      </c>
    </row>
    <row r="416" spans="1:3">
      <c r="A416">
        <v>414</v>
      </c>
      <c r="B416">
        <v>2710518.213788709</v>
      </c>
      <c r="C416">
        <v>2953470.007702804</v>
      </c>
    </row>
    <row r="417" spans="1:3">
      <c r="A417">
        <v>415</v>
      </c>
      <c r="B417">
        <v>2710532.516368445</v>
      </c>
      <c r="C417">
        <v>2953466.167733761</v>
      </c>
    </row>
    <row r="418" spans="1:3">
      <c r="A418">
        <v>416</v>
      </c>
      <c r="B418">
        <v>2710588.492347601</v>
      </c>
      <c r="C418">
        <v>2953453.558834607</v>
      </c>
    </row>
    <row r="419" spans="1:3">
      <c r="A419">
        <v>417</v>
      </c>
      <c r="B419">
        <v>2710598.724332508</v>
      </c>
      <c r="C419">
        <v>2953453.574109017</v>
      </c>
    </row>
    <row r="420" spans="1:3">
      <c r="A420">
        <v>418</v>
      </c>
      <c r="B420">
        <v>2710517.981055497</v>
      </c>
      <c r="C420">
        <v>2953472.047596087</v>
      </c>
    </row>
    <row r="421" spans="1:3">
      <c r="A421">
        <v>419</v>
      </c>
      <c r="B421">
        <v>2710521.800971053</v>
      </c>
      <c r="C421">
        <v>2953470.932705919</v>
      </c>
    </row>
    <row r="422" spans="1:3">
      <c r="A422">
        <v>420</v>
      </c>
      <c r="B422">
        <v>2710556.845968881</v>
      </c>
      <c r="C422">
        <v>2953456.293584054</v>
      </c>
    </row>
    <row r="423" spans="1:3">
      <c r="A423">
        <v>421</v>
      </c>
      <c r="B423">
        <v>2710496.455358105</v>
      </c>
      <c r="C423">
        <v>2953476.572881703</v>
      </c>
    </row>
    <row r="424" spans="1:3">
      <c r="A424">
        <v>422</v>
      </c>
      <c r="B424">
        <v>2710577.681417816</v>
      </c>
      <c r="C424">
        <v>2953459.655844797</v>
      </c>
    </row>
    <row r="425" spans="1:3">
      <c r="A425">
        <v>423</v>
      </c>
      <c r="B425">
        <v>2710561.351667786</v>
      </c>
      <c r="C425">
        <v>2953461.051530425</v>
      </c>
    </row>
    <row r="426" spans="1:3">
      <c r="A426">
        <v>424</v>
      </c>
      <c r="B426">
        <v>2710529.787929009</v>
      </c>
      <c r="C426">
        <v>2953471.950198739</v>
      </c>
    </row>
    <row r="427" spans="1:3">
      <c r="A427">
        <v>425</v>
      </c>
      <c r="B427">
        <v>2710473.77122116</v>
      </c>
      <c r="C427">
        <v>2953484.107051109</v>
      </c>
    </row>
    <row r="428" spans="1:3">
      <c r="A428">
        <v>426</v>
      </c>
      <c r="B428">
        <v>2710518.718688591</v>
      </c>
      <c r="C428">
        <v>2953477.084150217</v>
      </c>
    </row>
    <row r="429" spans="1:3">
      <c r="A429">
        <v>427</v>
      </c>
      <c r="B429">
        <v>2710499.023053138</v>
      </c>
      <c r="C429">
        <v>2953479.156165406</v>
      </c>
    </row>
    <row r="430" spans="1:3">
      <c r="A430">
        <v>428</v>
      </c>
      <c r="B430">
        <v>2710434.936995394</v>
      </c>
      <c r="C430">
        <v>2953497.228761018</v>
      </c>
    </row>
    <row r="431" spans="1:3">
      <c r="A431">
        <v>429</v>
      </c>
      <c r="B431">
        <v>2710546.42929653</v>
      </c>
      <c r="C431">
        <v>2953465.010616466</v>
      </c>
    </row>
    <row r="432" spans="1:3">
      <c r="A432">
        <v>430</v>
      </c>
      <c r="B432">
        <v>2710580.095279241</v>
      </c>
      <c r="C432">
        <v>2953464.698840042</v>
      </c>
    </row>
    <row r="433" spans="1:3">
      <c r="A433">
        <v>431</v>
      </c>
      <c r="B433">
        <v>2710576.110159434</v>
      </c>
      <c r="C433">
        <v>2953466.066419424</v>
      </c>
    </row>
    <row r="434" spans="1:3">
      <c r="A434">
        <v>432</v>
      </c>
      <c r="B434">
        <v>2710629.257418011</v>
      </c>
      <c r="C434">
        <v>2953454.16503704</v>
      </c>
    </row>
    <row r="435" spans="1:3">
      <c r="A435">
        <v>433</v>
      </c>
      <c r="B435">
        <v>2710613.965497791</v>
      </c>
      <c r="C435">
        <v>2953456.559406933</v>
      </c>
    </row>
    <row r="436" spans="1:3">
      <c r="A436">
        <v>434</v>
      </c>
      <c r="B436">
        <v>2710548.449399773</v>
      </c>
      <c r="C436">
        <v>2953468.045633449</v>
      </c>
    </row>
    <row r="437" spans="1:3">
      <c r="A437">
        <v>435</v>
      </c>
      <c r="B437">
        <v>2710618.569067053</v>
      </c>
      <c r="C437">
        <v>2953455.931619978</v>
      </c>
    </row>
    <row r="438" spans="1:3">
      <c r="A438">
        <v>436</v>
      </c>
      <c r="B438">
        <v>2710695.661089251</v>
      </c>
      <c r="C438">
        <v>2953440.184138569</v>
      </c>
    </row>
    <row r="439" spans="1:3">
      <c r="A439">
        <v>437</v>
      </c>
      <c r="B439">
        <v>2710646.314161611</v>
      </c>
      <c r="C439">
        <v>2953447.231398647</v>
      </c>
    </row>
    <row r="440" spans="1:3">
      <c r="A440">
        <v>438</v>
      </c>
      <c r="B440">
        <v>2710559.909496742</v>
      </c>
      <c r="C440">
        <v>2953467.907749405</v>
      </c>
    </row>
    <row r="441" spans="1:3">
      <c r="A441">
        <v>439</v>
      </c>
      <c r="B441">
        <v>2710632.501216589</v>
      </c>
      <c r="C441">
        <v>2953454.096314992</v>
      </c>
    </row>
    <row r="442" spans="1:3">
      <c r="A442">
        <v>440</v>
      </c>
      <c r="B442">
        <v>2710733.647646144</v>
      </c>
      <c r="C442">
        <v>2953430.137825214</v>
      </c>
    </row>
    <row r="443" spans="1:3">
      <c r="A443">
        <v>441</v>
      </c>
      <c r="B443">
        <v>2710623.246259347</v>
      </c>
      <c r="C443">
        <v>2953457.193389664</v>
      </c>
    </row>
    <row r="444" spans="1:3">
      <c r="A444">
        <v>442</v>
      </c>
      <c r="B444">
        <v>2710674.873913598</v>
      </c>
      <c r="C444">
        <v>2953443.551113005</v>
      </c>
    </row>
    <row r="445" spans="1:3">
      <c r="A445">
        <v>443</v>
      </c>
      <c r="B445">
        <v>2710685.595083294</v>
      </c>
      <c r="C445">
        <v>2953441.433843296</v>
      </c>
    </row>
    <row r="446" spans="1:3">
      <c r="A446">
        <v>444</v>
      </c>
      <c r="B446">
        <v>2710642.10488967</v>
      </c>
      <c r="C446">
        <v>2953452.066801393</v>
      </c>
    </row>
    <row r="447" spans="1:3">
      <c r="A447">
        <v>445</v>
      </c>
      <c r="B447">
        <v>2710603.320975601</v>
      </c>
      <c r="C447">
        <v>2953463.268894812</v>
      </c>
    </row>
    <row r="448" spans="1:3">
      <c r="A448">
        <v>446</v>
      </c>
      <c r="B448">
        <v>2710648.431563042</v>
      </c>
      <c r="C448">
        <v>2953450.931849427</v>
      </c>
    </row>
    <row r="449" spans="1:3">
      <c r="A449">
        <v>447</v>
      </c>
      <c r="B449">
        <v>2710620.875136859</v>
      </c>
      <c r="C449">
        <v>2953458.737663353</v>
      </c>
    </row>
    <row r="450" spans="1:3">
      <c r="A450">
        <v>448</v>
      </c>
      <c r="B450">
        <v>2710641.40038873</v>
      </c>
      <c r="C450">
        <v>2953454.138873598</v>
      </c>
    </row>
    <row r="451" spans="1:3">
      <c r="A451">
        <v>449</v>
      </c>
      <c r="B451">
        <v>2710607.000003304</v>
      </c>
      <c r="C451">
        <v>2953459.287460174</v>
      </c>
    </row>
    <row r="452" spans="1:3">
      <c r="A452">
        <v>450</v>
      </c>
      <c r="B452">
        <v>2710635.816662801</v>
      </c>
      <c r="C452">
        <v>2953452.959340038</v>
      </c>
    </row>
    <row r="453" spans="1:3">
      <c r="A453">
        <v>451</v>
      </c>
      <c r="B453">
        <v>2710638.119811744</v>
      </c>
      <c r="C453">
        <v>2953452.501267886</v>
      </c>
    </row>
    <row r="454" spans="1:3">
      <c r="A454">
        <v>452</v>
      </c>
      <c r="B454">
        <v>2710618.754886856</v>
      </c>
      <c r="C454">
        <v>2953456.297120928</v>
      </c>
    </row>
    <row r="455" spans="1:3">
      <c r="A455">
        <v>453</v>
      </c>
      <c r="B455">
        <v>2710629.740046633</v>
      </c>
      <c r="C455">
        <v>2953454.420820894</v>
      </c>
    </row>
    <row r="456" spans="1:3">
      <c r="A456">
        <v>454</v>
      </c>
      <c r="B456">
        <v>2710639.366936381</v>
      </c>
      <c r="C456">
        <v>2953452.187828283</v>
      </c>
    </row>
    <row r="457" spans="1:3">
      <c r="A457">
        <v>455</v>
      </c>
      <c r="B457">
        <v>2710690.839459299</v>
      </c>
      <c r="C457">
        <v>2953439.726729622</v>
      </c>
    </row>
    <row r="458" spans="1:3">
      <c r="A458">
        <v>456</v>
      </c>
      <c r="B458">
        <v>2710678.995414978</v>
      </c>
      <c r="C458">
        <v>2953442.723330835</v>
      </c>
    </row>
    <row r="459" spans="1:3">
      <c r="A459">
        <v>457</v>
      </c>
      <c r="B459">
        <v>2710687.067488482</v>
      </c>
      <c r="C459">
        <v>2953440.863815162</v>
      </c>
    </row>
    <row r="460" spans="1:3">
      <c r="A460">
        <v>458</v>
      </c>
      <c r="B460">
        <v>2710697.536737688</v>
      </c>
      <c r="C460">
        <v>2953436.858339279</v>
      </c>
    </row>
    <row r="461" spans="1:3">
      <c r="A461">
        <v>459</v>
      </c>
      <c r="B461">
        <v>2710704.408769006</v>
      </c>
      <c r="C461">
        <v>2953435.696945346</v>
      </c>
    </row>
    <row r="462" spans="1:3">
      <c r="A462">
        <v>460</v>
      </c>
      <c r="B462">
        <v>2710662.321798971</v>
      </c>
      <c r="C462">
        <v>2953446.742288001</v>
      </c>
    </row>
    <row r="463" spans="1:3">
      <c r="A463">
        <v>461</v>
      </c>
      <c r="B463">
        <v>2710688.14018056</v>
      </c>
      <c r="C463">
        <v>2953442.547508855</v>
      </c>
    </row>
    <row r="464" spans="1:3">
      <c r="A464">
        <v>462</v>
      </c>
      <c r="B464">
        <v>2710710.235024855</v>
      </c>
      <c r="C464">
        <v>2953438.049019305</v>
      </c>
    </row>
    <row r="465" spans="1:3">
      <c r="A465">
        <v>463</v>
      </c>
      <c r="B465">
        <v>2710739.821827732</v>
      </c>
      <c r="C465">
        <v>2953430.249070038</v>
      </c>
    </row>
    <row r="466" spans="1:3">
      <c r="A466">
        <v>464</v>
      </c>
      <c r="B466">
        <v>2710699.343958539</v>
      </c>
      <c r="C466">
        <v>2953439.183970411</v>
      </c>
    </row>
    <row r="467" spans="1:3">
      <c r="A467">
        <v>465</v>
      </c>
      <c r="B467">
        <v>2710666.378257153</v>
      </c>
      <c r="C467">
        <v>2953446.745513169</v>
      </c>
    </row>
    <row r="468" spans="1:3">
      <c r="A468">
        <v>466</v>
      </c>
      <c r="B468">
        <v>2710692.655647853</v>
      </c>
      <c r="C468">
        <v>2953443.231172857</v>
      </c>
    </row>
    <row r="469" spans="1:3">
      <c r="A469">
        <v>467</v>
      </c>
      <c r="B469">
        <v>2710677.933011129</v>
      </c>
      <c r="C469">
        <v>2953445.926378522</v>
      </c>
    </row>
    <row r="470" spans="1:3">
      <c r="A470">
        <v>468</v>
      </c>
      <c r="B470">
        <v>2710704.934971376</v>
      </c>
      <c r="C470">
        <v>2953438.999303232</v>
      </c>
    </row>
    <row r="471" spans="1:3">
      <c r="A471">
        <v>469</v>
      </c>
      <c r="B471">
        <v>2710670.64673933</v>
      </c>
      <c r="C471">
        <v>2953447.384115828</v>
      </c>
    </row>
    <row r="472" spans="1:3">
      <c r="A472">
        <v>470</v>
      </c>
      <c r="B472">
        <v>2710682.077534807</v>
      </c>
      <c r="C472">
        <v>2953443.342700085</v>
      </c>
    </row>
    <row r="473" spans="1:3">
      <c r="A473">
        <v>471</v>
      </c>
      <c r="B473">
        <v>2710739.059338218</v>
      </c>
      <c r="C473">
        <v>2953431.548615619</v>
      </c>
    </row>
    <row r="474" spans="1:3">
      <c r="A474">
        <v>472</v>
      </c>
      <c r="B474">
        <v>2710723.615206213</v>
      </c>
      <c r="C474">
        <v>2953434.776104172</v>
      </c>
    </row>
    <row r="475" spans="1:3">
      <c r="A475">
        <v>473</v>
      </c>
      <c r="B475">
        <v>2710721.505941692</v>
      </c>
      <c r="C475">
        <v>2953435.26869183</v>
      </c>
    </row>
    <row r="476" spans="1:3">
      <c r="A476">
        <v>474</v>
      </c>
      <c r="B476">
        <v>2710734.099556982</v>
      </c>
      <c r="C476">
        <v>2953432.661788595</v>
      </c>
    </row>
    <row r="477" spans="1:3">
      <c r="A477">
        <v>475</v>
      </c>
      <c r="B477">
        <v>2710745.447280535</v>
      </c>
      <c r="C477">
        <v>2953429.933506325</v>
      </c>
    </row>
    <row r="478" spans="1:3">
      <c r="A478">
        <v>476</v>
      </c>
      <c r="B478">
        <v>2710720.639875752</v>
      </c>
      <c r="C478">
        <v>2953436.360154058</v>
      </c>
    </row>
    <row r="479" spans="1:3">
      <c r="A479">
        <v>477</v>
      </c>
      <c r="B479">
        <v>2710735.194401044</v>
      </c>
      <c r="C479">
        <v>2953432.251602129</v>
      </c>
    </row>
    <row r="480" spans="1:3">
      <c r="A480">
        <v>478</v>
      </c>
      <c r="B480">
        <v>2710714.689062542</v>
      </c>
      <c r="C480">
        <v>2953438.101436513</v>
      </c>
    </row>
    <row r="481" spans="1:3">
      <c r="A481">
        <v>479</v>
      </c>
      <c r="B481">
        <v>2710730.509274631</v>
      </c>
      <c r="C481">
        <v>2953434.337529908</v>
      </c>
    </row>
    <row r="482" spans="1:3">
      <c r="A482">
        <v>480</v>
      </c>
      <c r="B482">
        <v>2710758.568823446</v>
      </c>
      <c r="C482">
        <v>2953427.280884197</v>
      </c>
    </row>
    <row r="483" spans="1:3">
      <c r="A483">
        <v>481</v>
      </c>
      <c r="B483">
        <v>2710757.236591439</v>
      </c>
      <c r="C483">
        <v>2953427.289833358</v>
      </c>
    </row>
    <row r="484" spans="1:3">
      <c r="A484">
        <v>482</v>
      </c>
      <c r="B484">
        <v>2710744.473083274</v>
      </c>
      <c r="C484">
        <v>2953429.990509031</v>
      </c>
    </row>
    <row r="485" spans="1:3">
      <c r="A485">
        <v>483</v>
      </c>
      <c r="B485">
        <v>2710754.434812175</v>
      </c>
      <c r="C485">
        <v>2953427.607154312</v>
      </c>
    </row>
    <row r="486" spans="1:3">
      <c r="A486">
        <v>484</v>
      </c>
      <c r="B486">
        <v>2710753.516339547</v>
      </c>
      <c r="C486">
        <v>2953427.497719944</v>
      </c>
    </row>
    <row r="487" spans="1:3">
      <c r="A487">
        <v>485</v>
      </c>
      <c r="B487">
        <v>2710754.200252441</v>
      </c>
      <c r="C487">
        <v>2953425.797456663</v>
      </c>
    </row>
    <row r="488" spans="1:3">
      <c r="A488">
        <v>486</v>
      </c>
      <c r="B488">
        <v>2710759.338027073</v>
      </c>
      <c r="C488">
        <v>2953425.633038894</v>
      </c>
    </row>
    <row r="489" spans="1:3">
      <c r="A489">
        <v>487</v>
      </c>
      <c r="B489">
        <v>2710760.874560137</v>
      </c>
      <c r="C489">
        <v>2953425.998471159</v>
      </c>
    </row>
    <row r="490" spans="1:3">
      <c r="A490">
        <v>488</v>
      </c>
      <c r="B490">
        <v>2710753.211283711</v>
      </c>
      <c r="C490">
        <v>2953427.249147009</v>
      </c>
    </row>
    <row r="491" spans="1:3">
      <c r="A491">
        <v>489</v>
      </c>
      <c r="B491">
        <v>2710739.985807504</v>
      </c>
      <c r="C491">
        <v>2953431.207536045</v>
      </c>
    </row>
    <row r="492" spans="1:3">
      <c r="A492">
        <v>490</v>
      </c>
      <c r="B492">
        <v>2710770.092221529</v>
      </c>
      <c r="C492">
        <v>2953423.917317488</v>
      </c>
    </row>
    <row r="493" spans="1:3">
      <c r="A493">
        <v>491</v>
      </c>
      <c r="B493">
        <v>2710752.475324468</v>
      </c>
      <c r="C493">
        <v>2953428.151428476</v>
      </c>
    </row>
    <row r="494" spans="1:3">
      <c r="A494">
        <v>492</v>
      </c>
      <c r="B494">
        <v>2710759.816102136</v>
      </c>
      <c r="C494">
        <v>2953426.64361229</v>
      </c>
    </row>
    <row r="495" spans="1:3">
      <c r="A495">
        <v>493</v>
      </c>
      <c r="B495">
        <v>2710740.71727738</v>
      </c>
      <c r="C495">
        <v>2953431.139685705</v>
      </c>
    </row>
    <row r="496" spans="1:3">
      <c r="A496">
        <v>494</v>
      </c>
      <c r="B496">
        <v>2710729.643231348</v>
      </c>
      <c r="C496">
        <v>2953434.31514022</v>
      </c>
    </row>
    <row r="497" spans="1:3">
      <c r="A497">
        <v>495</v>
      </c>
      <c r="B497">
        <v>2710748.534164033</v>
      </c>
      <c r="C497">
        <v>2953430.484925846</v>
      </c>
    </row>
    <row r="498" spans="1:3">
      <c r="A498">
        <v>496</v>
      </c>
      <c r="B498">
        <v>2710752.860762985</v>
      </c>
      <c r="C498">
        <v>2953428.416019277</v>
      </c>
    </row>
    <row r="499" spans="1:3">
      <c r="A499">
        <v>497</v>
      </c>
      <c r="B499">
        <v>2710732.469017118</v>
      </c>
      <c r="C499">
        <v>2953432.62400266</v>
      </c>
    </row>
    <row r="500" spans="1:3">
      <c r="A500">
        <v>498</v>
      </c>
      <c r="B500">
        <v>2710734.818909458</v>
      </c>
      <c r="C500">
        <v>2953432.08764093</v>
      </c>
    </row>
    <row r="501" spans="1:3">
      <c r="A501">
        <v>499</v>
      </c>
      <c r="B501">
        <v>2710745.768049113</v>
      </c>
      <c r="C501">
        <v>2953429.99451351</v>
      </c>
    </row>
    <row r="502" spans="1:3">
      <c r="A502">
        <v>500</v>
      </c>
      <c r="B502">
        <v>2710748.861413897</v>
      </c>
      <c r="C502">
        <v>2953429.355509882</v>
      </c>
    </row>
    <row r="503" spans="1:3">
      <c r="A503">
        <v>501</v>
      </c>
      <c r="B503">
        <v>2710745.34242796</v>
      </c>
      <c r="C503">
        <v>2953429.083920707</v>
      </c>
    </row>
    <row r="504" spans="1:3">
      <c r="A504">
        <v>502</v>
      </c>
      <c r="B504">
        <v>2710737.721615335</v>
      </c>
      <c r="C504">
        <v>2953432.189144511</v>
      </c>
    </row>
    <row r="505" spans="1:3">
      <c r="A505">
        <v>503</v>
      </c>
      <c r="B505">
        <v>2710712.349137505</v>
      </c>
      <c r="C505">
        <v>2953438.265717373</v>
      </c>
    </row>
    <row r="506" spans="1:3">
      <c r="A506">
        <v>504</v>
      </c>
      <c r="B506">
        <v>2710738.03854125</v>
      </c>
      <c r="C506">
        <v>2953431.826329912</v>
      </c>
    </row>
    <row r="507" spans="1:3">
      <c r="A507">
        <v>505</v>
      </c>
      <c r="B507">
        <v>2710739.658973296</v>
      </c>
      <c r="C507">
        <v>2953431.234167234</v>
      </c>
    </row>
    <row r="508" spans="1:3">
      <c r="A508">
        <v>506</v>
      </c>
      <c r="B508">
        <v>2710736.967278333</v>
      </c>
      <c r="C508">
        <v>2953431.506493352</v>
      </c>
    </row>
    <row r="509" spans="1:3">
      <c r="A509">
        <v>507</v>
      </c>
      <c r="B509">
        <v>2710742.67671144</v>
      </c>
      <c r="C509">
        <v>2953430.117635987</v>
      </c>
    </row>
    <row r="510" spans="1:3">
      <c r="A510">
        <v>508</v>
      </c>
      <c r="B510">
        <v>2710744.577626812</v>
      </c>
      <c r="C510">
        <v>2953429.792507361</v>
      </c>
    </row>
    <row r="511" spans="1:3">
      <c r="A511">
        <v>509</v>
      </c>
      <c r="B511">
        <v>2710738.90460533</v>
      </c>
      <c r="C511">
        <v>2953431.396216013</v>
      </c>
    </row>
    <row r="512" spans="1:3">
      <c r="A512">
        <v>510</v>
      </c>
      <c r="B512">
        <v>2710742.699521756</v>
      </c>
      <c r="C512">
        <v>2953429.951689544</v>
      </c>
    </row>
    <row r="513" spans="1:3">
      <c r="A513">
        <v>511</v>
      </c>
      <c r="B513">
        <v>2710742.150752927</v>
      </c>
      <c r="C513">
        <v>2953429.72563989</v>
      </c>
    </row>
    <row r="514" spans="1:3">
      <c r="A514">
        <v>512</v>
      </c>
      <c r="B514">
        <v>2710739.462288931</v>
      </c>
      <c r="C514">
        <v>2953430.444123138</v>
      </c>
    </row>
    <row r="515" spans="1:3">
      <c r="A515">
        <v>513</v>
      </c>
      <c r="B515">
        <v>2710742.24355123</v>
      </c>
      <c r="C515">
        <v>2953430.202628787</v>
      </c>
    </row>
    <row r="516" spans="1:3">
      <c r="A516">
        <v>514</v>
      </c>
      <c r="B516">
        <v>2710724.983774488</v>
      </c>
      <c r="C516">
        <v>2953434.11168537</v>
      </c>
    </row>
    <row r="517" spans="1:3">
      <c r="A517">
        <v>515</v>
      </c>
      <c r="B517">
        <v>2710725.135376803</v>
      </c>
      <c r="C517">
        <v>2953434.040283966</v>
      </c>
    </row>
    <row r="518" spans="1:3">
      <c r="A518">
        <v>516</v>
      </c>
      <c r="B518">
        <v>2710730.464966148</v>
      </c>
      <c r="C518">
        <v>2953433.01363562</v>
      </c>
    </row>
    <row r="519" spans="1:3">
      <c r="A519">
        <v>517</v>
      </c>
      <c r="B519">
        <v>2710722.589198464</v>
      </c>
      <c r="C519">
        <v>2953434.178416112</v>
      </c>
    </row>
    <row r="520" spans="1:3">
      <c r="A520">
        <v>518</v>
      </c>
      <c r="B520">
        <v>2710723.168981162</v>
      </c>
      <c r="C520">
        <v>2953434.52663765</v>
      </c>
    </row>
    <row r="521" spans="1:3">
      <c r="A521">
        <v>519</v>
      </c>
      <c r="B521">
        <v>2710708.34796305</v>
      </c>
      <c r="C521">
        <v>2953438.471674036</v>
      </c>
    </row>
    <row r="522" spans="1:3">
      <c r="A522">
        <v>520</v>
      </c>
      <c r="B522">
        <v>2710727.83613531</v>
      </c>
      <c r="C522">
        <v>2953433.402711654</v>
      </c>
    </row>
    <row r="523" spans="1:3">
      <c r="A523">
        <v>521</v>
      </c>
      <c r="B523">
        <v>2710729.782030126</v>
      </c>
      <c r="C523">
        <v>2953433.045331258</v>
      </c>
    </row>
    <row r="524" spans="1:3">
      <c r="A524">
        <v>522</v>
      </c>
      <c r="B524">
        <v>2710726.226959618</v>
      </c>
      <c r="C524">
        <v>2953433.938917125</v>
      </c>
    </row>
    <row r="525" spans="1:3">
      <c r="A525">
        <v>523</v>
      </c>
      <c r="B525">
        <v>2710725.04924656</v>
      </c>
      <c r="C525">
        <v>2953433.930798043</v>
      </c>
    </row>
    <row r="526" spans="1:3">
      <c r="A526">
        <v>524</v>
      </c>
      <c r="B526">
        <v>2710728.356092796</v>
      </c>
      <c r="C526">
        <v>2953433.561534881</v>
      </c>
    </row>
    <row r="527" spans="1:3">
      <c r="A527">
        <v>525</v>
      </c>
      <c r="B527">
        <v>2710706.916624509</v>
      </c>
      <c r="C527">
        <v>2953438.043042753</v>
      </c>
    </row>
    <row r="528" spans="1:3">
      <c r="A528">
        <v>526</v>
      </c>
      <c r="B528">
        <v>2710724.006578853</v>
      </c>
      <c r="C528">
        <v>2953433.907442571</v>
      </c>
    </row>
    <row r="529" spans="1:3">
      <c r="A529">
        <v>527</v>
      </c>
      <c r="B529">
        <v>2710724.336221795</v>
      </c>
      <c r="C529">
        <v>2953434.518354185</v>
      </c>
    </row>
    <row r="530" spans="1:3">
      <c r="A530">
        <v>528</v>
      </c>
      <c r="B530">
        <v>2710726.204976799</v>
      </c>
      <c r="C530">
        <v>2953433.761575841</v>
      </c>
    </row>
    <row r="531" spans="1:3">
      <c r="A531">
        <v>529</v>
      </c>
      <c r="B531">
        <v>2710724.6000743</v>
      </c>
      <c r="C531">
        <v>2953434.513629216</v>
      </c>
    </row>
    <row r="532" spans="1:3">
      <c r="A532">
        <v>530</v>
      </c>
      <c r="B532">
        <v>2710724.798263274</v>
      </c>
      <c r="C532">
        <v>2953434.133028403</v>
      </c>
    </row>
    <row r="533" spans="1:3">
      <c r="A533">
        <v>531</v>
      </c>
      <c r="B533">
        <v>2710728.663675138</v>
      </c>
      <c r="C533">
        <v>2953432.992246067</v>
      </c>
    </row>
    <row r="534" spans="1:3">
      <c r="A534">
        <v>532</v>
      </c>
      <c r="B534">
        <v>2710729.568885869</v>
      </c>
      <c r="C534">
        <v>2953432.816644017</v>
      </c>
    </row>
    <row r="535" spans="1:3">
      <c r="A535">
        <v>533</v>
      </c>
      <c r="B535">
        <v>2710726.534456815</v>
      </c>
      <c r="C535">
        <v>2953433.117558359</v>
      </c>
    </row>
    <row r="536" spans="1:3">
      <c r="A536">
        <v>534</v>
      </c>
      <c r="B536">
        <v>2710726.059025451</v>
      </c>
      <c r="C536">
        <v>2953433.24279019</v>
      </c>
    </row>
    <row r="537" spans="1:3">
      <c r="A537">
        <v>535</v>
      </c>
      <c r="B537">
        <v>2710724.717575581</v>
      </c>
      <c r="C537">
        <v>2953433.38829407</v>
      </c>
    </row>
    <row r="538" spans="1:3">
      <c r="A538">
        <v>536</v>
      </c>
      <c r="B538">
        <v>2710715.496867187</v>
      </c>
      <c r="C538">
        <v>2953435.384329328</v>
      </c>
    </row>
    <row r="539" spans="1:3">
      <c r="A539">
        <v>537</v>
      </c>
      <c r="B539">
        <v>2710712.828373031</v>
      </c>
      <c r="C539">
        <v>2953436.036539481</v>
      </c>
    </row>
    <row r="540" spans="1:3">
      <c r="A540">
        <v>538</v>
      </c>
      <c r="B540">
        <v>2710708.369826403</v>
      </c>
      <c r="C540">
        <v>2953437.279790909</v>
      </c>
    </row>
    <row r="541" spans="1:3">
      <c r="A541">
        <v>539</v>
      </c>
      <c r="B541">
        <v>2710709.206389139</v>
      </c>
      <c r="C541">
        <v>2953437.161561251</v>
      </c>
    </row>
    <row r="542" spans="1:3">
      <c r="A542">
        <v>540</v>
      </c>
      <c r="B542">
        <v>2710707.479374143</v>
      </c>
      <c r="C542">
        <v>2953437.38146652</v>
      </c>
    </row>
    <row r="543" spans="1:3">
      <c r="A543">
        <v>541</v>
      </c>
      <c r="B543">
        <v>2710708.850129072</v>
      </c>
      <c r="C543">
        <v>2953437.080816808</v>
      </c>
    </row>
    <row r="544" spans="1:3">
      <c r="A544">
        <v>542</v>
      </c>
      <c r="B544">
        <v>2710703.23379822</v>
      </c>
      <c r="C544">
        <v>2953438.603025869</v>
      </c>
    </row>
    <row r="545" spans="1:3">
      <c r="A545">
        <v>543</v>
      </c>
      <c r="B545">
        <v>2710708.107294687</v>
      </c>
      <c r="C545">
        <v>2953437.233184312</v>
      </c>
    </row>
    <row r="546" spans="1:3">
      <c r="A546">
        <v>544</v>
      </c>
      <c r="B546">
        <v>2710702.971806834</v>
      </c>
      <c r="C546">
        <v>2953438.614596883</v>
      </c>
    </row>
    <row r="547" spans="1:3">
      <c r="A547">
        <v>545</v>
      </c>
      <c r="B547">
        <v>2710701.48249898</v>
      </c>
      <c r="C547">
        <v>2953438.823480745</v>
      </c>
    </row>
    <row r="548" spans="1:3">
      <c r="A548">
        <v>546</v>
      </c>
      <c r="B548">
        <v>2710701.110970791</v>
      </c>
      <c r="C548">
        <v>2953438.867642726</v>
      </c>
    </row>
    <row r="549" spans="1:3">
      <c r="A549">
        <v>547</v>
      </c>
      <c r="B549">
        <v>2710704.892333887</v>
      </c>
      <c r="C549">
        <v>2953438.051108094</v>
      </c>
    </row>
    <row r="550" spans="1:3">
      <c r="A550">
        <v>548</v>
      </c>
      <c r="B550">
        <v>2710699.369235915</v>
      </c>
      <c r="C550">
        <v>2953439.487625915</v>
      </c>
    </row>
    <row r="551" spans="1:3">
      <c r="A551">
        <v>549</v>
      </c>
      <c r="B551">
        <v>2710702.041735372</v>
      </c>
      <c r="C551">
        <v>2953438.649547804</v>
      </c>
    </row>
    <row r="552" spans="1:3">
      <c r="A552">
        <v>550</v>
      </c>
      <c r="B552">
        <v>2710701.653977762</v>
      </c>
      <c r="C552">
        <v>2953439.014379884</v>
      </c>
    </row>
    <row r="553" spans="1:3">
      <c r="A553">
        <v>551</v>
      </c>
      <c r="B553">
        <v>2710703.484924681</v>
      </c>
      <c r="C553">
        <v>2953438.483916955</v>
      </c>
    </row>
    <row r="554" spans="1:3">
      <c r="A554">
        <v>552</v>
      </c>
      <c r="B554">
        <v>2710701.382775668</v>
      </c>
      <c r="C554">
        <v>2953439.186703497</v>
      </c>
    </row>
    <row r="555" spans="1:3">
      <c r="A555">
        <v>553</v>
      </c>
      <c r="B555">
        <v>2710706.248190883</v>
      </c>
      <c r="C555">
        <v>2953437.962132687</v>
      </c>
    </row>
    <row r="556" spans="1:3">
      <c r="A556">
        <v>554</v>
      </c>
      <c r="B556">
        <v>2710703.254934039</v>
      </c>
      <c r="C556">
        <v>2953438.614914713</v>
      </c>
    </row>
    <row r="557" spans="1:3">
      <c r="A557">
        <v>555</v>
      </c>
      <c r="B557">
        <v>2710698.652895729</v>
      </c>
      <c r="C557">
        <v>2953439.68565104</v>
      </c>
    </row>
    <row r="558" spans="1:3">
      <c r="A558">
        <v>556</v>
      </c>
      <c r="B558">
        <v>2710703.531088181</v>
      </c>
      <c r="C558">
        <v>2953438.479850742</v>
      </c>
    </row>
    <row r="559" spans="1:3">
      <c r="A559">
        <v>557</v>
      </c>
      <c r="B559">
        <v>2710704.316057479</v>
      </c>
      <c r="C559">
        <v>2953438.22977791</v>
      </c>
    </row>
    <row r="560" spans="1:3">
      <c r="A560">
        <v>558</v>
      </c>
      <c r="B560">
        <v>2710704.19535045</v>
      </c>
      <c r="C560">
        <v>2953438.312539084</v>
      </c>
    </row>
    <row r="561" spans="1:3">
      <c r="A561">
        <v>559</v>
      </c>
      <c r="B561">
        <v>2710702.441278427</v>
      </c>
      <c r="C561">
        <v>2953438.902181357</v>
      </c>
    </row>
    <row r="562" spans="1:3">
      <c r="A562">
        <v>560</v>
      </c>
      <c r="B562">
        <v>2710702.55237123</v>
      </c>
      <c r="C562">
        <v>2953438.739256749</v>
      </c>
    </row>
    <row r="563" spans="1:3">
      <c r="A563">
        <v>561</v>
      </c>
      <c r="B563">
        <v>2710705.19576078</v>
      </c>
      <c r="C563">
        <v>2953438.035467546</v>
      </c>
    </row>
    <row r="564" spans="1:3">
      <c r="A564">
        <v>562</v>
      </c>
      <c r="B564">
        <v>2710704.748352365</v>
      </c>
      <c r="C564">
        <v>2953438.152491872</v>
      </c>
    </row>
    <row r="565" spans="1:3">
      <c r="A565">
        <v>563</v>
      </c>
      <c r="B565">
        <v>2710704.703871196</v>
      </c>
      <c r="C565">
        <v>2953438.174219481</v>
      </c>
    </row>
    <row r="566" spans="1:3">
      <c r="A566">
        <v>564</v>
      </c>
      <c r="B566">
        <v>2710705.014121515</v>
      </c>
      <c r="C566">
        <v>2953438.161188873</v>
      </c>
    </row>
    <row r="567" spans="1:3">
      <c r="A567">
        <v>565</v>
      </c>
      <c r="B567">
        <v>2710702.916261575</v>
      </c>
      <c r="C567">
        <v>2953438.615282752</v>
      </c>
    </row>
    <row r="568" spans="1:3">
      <c r="A568">
        <v>566</v>
      </c>
      <c r="B568">
        <v>2710703.810339376</v>
      </c>
      <c r="C568">
        <v>2953438.402400127</v>
      </c>
    </row>
    <row r="569" spans="1:3">
      <c r="A569">
        <v>567</v>
      </c>
      <c r="B569">
        <v>2710701.735680337</v>
      </c>
      <c r="C569">
        <v>2953438.885971699</v>
      </c>
    </row>
    <row r="570" spans="1:3">
      <c r="A570">
        <v>568</v>
      </c>
      <c r="B570">
        <v>2710702.135684174</v>
      </c>
      <c r="C570">
        <v>2953438.718372098</v>
      </c>
    </row>
    <row r="571" spans="1:3">
      <c r="A571">
        <v>569</v>
      </c>
      <c r="B571">
        <v>2710705.006379873</v>
      </c>
      <c r="C571">
        <v>2953438.111293332</v>
      </c>
    </row>
    <row r="572" spans="1:3">
      <c r="A572">
        <v>570</v>
      </c>
      <c r="B572">
        <v>2710701.927856014</v>
      </c>
      <c r="C572">
        <v>2953438.932401628</v>
      </c>
    </row>
    <row r="573" spans="1:3">
      <c r="A573">
        <v>571</v>
      </c>
      <c r="B573">
        <v>2710698.382270922</v>
      </c>
      <c r="C573">
        <v>2953439.589112349</v>
      </c>
    </row>
    <row r="574" spans="1:3">
      <c r="A574">
        <v>572</v>
      </c>
      <c r="B574">
        <v>2710697.757801818</v>
      </c>
      <c r="C574">
        <v>2953439.814767731</v>
      </c>
    </row>
    <row r="575" spans="1:3">
      <c r="A575">
        <v>573</v>
      </c>
      <c r="B575">
        <v>2710698.286131935</v>
      </c>
      <c r="C575">
        <v>2953439.655538682</v>
      </c>
    </row>
    <row r="576" spans="1:3">
      <c r="A576">
        <v>574</v>
      </c>
      <c r="B576">
        <v>2710697.171867426</v>
      </c>
      <c r="C576">
        <v>2953439.855881392</v>
      </c>
    </row>
    <row r="577" spans="1:3">
      <c r="A577">
        <v>575</v>
      </c>
      <c r="B577">
        <v>2710697.842524422</v>
      </c>
      <c r="C577">
        <v>2953439.572349312</v>
      </c>
    </row>
    <row r="578" spans="1:3">
      <c r="A578">
        <v>576</v>
      </c>
      <c r="B578">
        <v>2710696.473541697</v>
      </c>
      <c r="C578">
        <v>2953440.039162419</v>
      </c>
    </row>
    <row r="579" spans="1:3">
      <c r="A579">
        <v>577</v>
      </c>
      <c r="B579">
        <v>2710696.035507581</v>
      </c>
      <c r="C579">
        <v>2953440.097938377</v>
      </c>
    </row>
    <row r="580" spans="1:3">
      <c r="A580">
        <v>578</v>
      </c>
      <c r="B580">
        <v>2710697.165474431</v>
      </c>
      <c r="C580">
        <v>2953439.857083937</v>
      </c>
    </row>
    <row r="581" spans="1:3">
      <c r="A581">
        <v>579</v>
      </c>
      <c r="B581">
        <v>2710694.245966485</v>
      </c>
      <c r="C581">
        <v>2953440.583861543</v>
      </c>
    </row>
    <row r="582" spans="1:3">
      <c r="A582">
        <v>580</v>
      </c>
      <c r="B582">
        <v>2710694.404867794</v>
      </c>
      <c r="C582">
        <v>2953440.520077597</v>
      </c>
    </row>
    <row r="583" spans="1:3">
      <c r="A583">
        <v>581</v>
      </c>
      <c r="B583">
        <v>2710694.260684799</v>
      </c>
      <c r="C583">
        <v>2953440.628806916</v>
      </c>
    </row>
    <row r="584" spans="1:3">
      <c r="A584">
        <v>582</v>
      </c>
      <c r="B584">
        <v>2710694.591202298</v>
      </c>
      <c r="C584">
        <v>2953440.472908064</v>
      </c>
    </row>
    <row r="585" spans="1:3">
      <c r="A585">
        <v>583</v>
      </c>
      <c r="B585">
        <v>2710696.829519129</v>
      </c>
      <c r="C585">
        <v>2953439.869714713</v>
      </c>
    </row>
    <row r="586" spans="1:3">
      <c r="A586">
        <v>584</v>
      </c>
      <c r="B586">
        <v>2710693.741706985</v>
      </c>
      <c r="C586">
        <v>2953440.672910592</v>
      </c>
    </row>
    <row r="587" spans="1:3">
      <c r="A587">
        <v>585</v>
      </c>
      <c r="B587">
        <v>2710693.948296118</v>
      </c>
      <c r="C587">
        <v>2953440.492541377</v>
      </c>
    </row>
    <row r="588" spans="1:3">
      <c r="A588">
        <v>586</v>
      </c>
      <c r="B588">
        <v>2710692.816715887</v>
      </c>
      <c r="C588">
        <v>2953440.948940044</v>
      </c>
    </row>
    <row r="589" spans="1:3">
      <c r="A589">
        <v>587</v>
      </c>
      <c r="B589">
        <v>2710692.307667335</v>
      </c>
      <c r="C589">
        <v>2953441.094502996</v>
      </c>
    </row>
    <row r="590" spans="1:3">
      <c r="A590">
        <v>588</v>
      </c>
      <c r="B590">
        <v>2710693.038618264</v>
      </c>
      <c r="C590">
        <v>2953440.766161349</v>
      </c>
    </row>
    <row r="591" spans="1:3">
      <c r="A591">
        <v>589</v>
      </c>
      <c r="B591">
        <v>2710692.611265596</v>
      </c>
      <c r="C591">
        <v>2953440.820156693</v>
      </c>
    </row>
    <row r="592" spans="1:3">
      <c r="A592">
        <v>590</v>
      </c>
      <c r="B592">
        <v>2710696.072158859</v>
      </c>
      <c r="C592">
        <v>2953440.140928153</v>
      </c>
    </row>
    <row r="593" spans="1:3">
      <c r="A593">
        <v>591</v>
      </c>
      <c r="B593">
        <v>2710696.414508866</v>
      </c>
      <c r="C593">
        <v>2953440.207798777</v>
      </c>
    </row>
    <row r="594" spans="1:3">
      <c r="A594">
        <v>592</v>
      </c>
      <c r="B594">
        <v>2710695.709662596</v>
      </c>
      <c r="C594">
        <v>2953440.236934182</v>
      </c>
    </row>
    <row r="595" spans="1:3">
      <c r="A595">
        <v>593</v>
      </c>
      <c r="B595">
        <v>2710696.161438043</v>
      </c>
      <c r="C595">
        <v>2953440.078843165</v>
      </c>
    </row>
    <row r="596" spans="1:3">
      <c r="A596">
        <v>594</v>
      </c>
      <c r="B596">
        <v>2710695.245518686</v>
      </c>
      <c r="C596">
        <v>2953440.315750672</v>
      </c>
    </row>
    <row r="597" spans="1:3">
      <c r="A597">
        <v>595</v>
      </c>
      <c r="B597">
        <v>2710695.099287486</v>
      </c>
      <c r="C597">
        <v>2953440.349636319</v>
      </c>
    </row>
    <row r="598" spans="1:3">
      <c r="A598">
        <v>596</v>
      </c>
      <c r="B598">
        <v>2710696.613063192</v>
      </c>
      <c r="C598">
        <v>2953439.963169688</v>
      </c>
    </row>
    <row r="599" spans="1:3">
      <c r="A599">
        <v>597</v>
      </c>
      <c r="B599">
        <v>2710696.751778124</v>
      </c>
      <c r="C599">
        <v>2953439.925023054</v>
      </c>
    </row>
    <row r="600" spans="1:3">
      <c r="A600">
        <v>598</v>
      </c>
      <c r="B600">
        <v>2710697.91386533</v>
      </c>
      <c r="C600">
        <v>2953439.631712866</v>
      </c>
    </row>
    <row r="601" spans="1:3">
      <c r="A601">
        <v>599</v>
      </c>
      <c r="B601">
        <v>2710697.309479319</v>
      </c>
      <c r="C601">
        <v>2953439.796392349</v>
      </c>
    </row>
    <row r="602" spans="1:3">
      <c r="A602">
        <v>600</v>
      </c>
      <c r="B602">
        <v>2710698.536810861</v>
      </c>
      <c r="C602">
        <v>2953439.47555742</v>
      </c>
    </row>
    <row r="603" spans="1:3">
      <c r="A603">
        <v>601</v>
      </c>
      <c r="B603">
        <v>2710698.253893007</v>
      </c>
      <c r="C603">
        <v>2953439.517785874</v>
      </c>
    </row>
    <row r="604" spans="1:3">
      <c r="A604">
        <v>602</v>
      </c>
      <c r="B604">
        <v>2710698.124931389</v>
      </c>
      <c r="C604">
        <v>2953439.518119459</v>
      </c>
    </row>
    <row r="605" spans="1:3">
      <c r="A605">
        <v>603</v>
      </c>
      <c r="B605">
        <v>2710697.545127664</v>
      </c>
      <c r="C605">
        <v>2953439.693133743</v>
      </c>
    </row>
    <row r="606" spans="1:3">
      <c r="A606">
        <v>604</v>
      </c>
      <c r="B606">
        <v>2710698.315773513</v>
      </c>
      <c r="C606">
        <v>2953439.551506107</v>
      </c>
    </row>
    <row r="607" spans="1:3">
      <c r="A607">
        <v>605</v>
      </c>
      <c r="B607">
        <v>2710697.488304546</v>
      </c>
      <c r="C607">
        <v>2953439.72156706</v>
      </c>
    </row>
    <row r="608" spans="1:3">
      <c r="A608">
        <v>606</v>
      </c>
      <c r="B608">
        <v>2710697.999878004</v>
      </c>
      <c r="C608">
        <v>2953439.561146899</v>
      </c>
    </row>
    <row r="609" spans="1:3">
      <c r="A609">
        <v>607</v>
      </c>
      <c r="B609">
        <v>2710698.625935045</v>
      </c>
      <c r="C609">
        <v>2953439.38993187</v>
      </c>
    </row>
    <row r="610" spans="1:3">
      <c r="A610">
        <v>608</v>
      </c>
      <c r="B610">
        <v>2710697.466510735</v>
      </c>
      <c r="C610">
        <v>2953439.725481859</v>
      </c>
    </row>
    <row r="611" spans="1:3">
      <c r="A611">
        <v>609</v>
      </c>
      <c r="B611">
        <v>2710699.079805533</v>
      </c>
      <c r="C611">
        <v>2953439.337210063</v>
      </c>
    </row>
    <row r="612" spans="1:3">
      <c r="A612">
        <v>610</v>
      </c>
      <c r="B612">
        <v>2710697.820014911</v>
      </c>
      <c r="C612">
        <v>2953439.567592597</v>
      </c>
    </row>
    <row r="613" spans="1:3">
      <c r="A613">
        <v>611</v>
      </c>
      <c r="B613">
        <v>2710698.258593389</v>
      </c>
      <c r="C613">
        <v>2953439.514315497</v>
      </c>
    </row>
    <row r="614" spans="1:3">
      <c r="A614">
        <v>612</v>
      </c>
      <c r="B614">
        <v>2710698.213782057</v>
      </c>
      <c r="C614">
        <v>2953439.485569926</v>
      </c>
    </row>
    <row r="615" spans="1:3">
      <c r="A615">
        <v>613</v>
      </c>
      <c r="B615">
        <v>2710697.441652304</v>
      </c>
      <c r="C615">
        <v>2953439.663629705</v>
      </c>
    </row>
    <row r="616" spans="1:3">
      <c r="A616">
        <v>614</v>
      </c>
      <c r="B616">
        <v>2710696.467926541</v>
      </c>
      <c r="C616">
        <v>2953439.827980619</v>
      </c>
    </row>
    <row r="617" spans="1:3">
      <c r="A617">
        <v>615</v>
      </c>
      <c r="B617">
        <v>2710698.049124796</v>
      </c>
      <c r="C617">
        <v>2953439.523257861</v>
      </c>
    </row>
    <row r="618" spans="1:3">
      <c r="A618">
        <v>616</v>
      </c>
      <c r="B618">
        <v>2710697.43205079</v>
      </c>
      <c r="C618">
        <v>2953439.673059516</v>
      </c>
    </row>
    <row r="619" spans="1:3">
      <c r="A619">
        <v>617</v>
      </c>
      <c r="B619">
        <v>2710698.125627949</v>
      </c>
      <c r="C619">
        <v>2953439.543030174</v>
      </c>
    </row>
    <row r="620" spans="1:3">
      <c r="A620">
        <v>618</v>
      </c>
      <c r="B620">
        <v>2710698.060467475</v>
      </c>
      <c r="C620">
        <v>2953439.568068095</v>
      </c>
    </row>
    <row r="621" spans="1:3">
      <c r="A621">
        <v>619</v>
      </c>
      <c r="B621">
        <v>2710697.28831185</v>
      </c>
      <c r="C621">
        <v>2953439.774875499</v>
      </c>
    </row>
    <row r="622" spans="1:3">
      <c r="A622">
        <v>620</v>
      </c>
      <c r="B622">
        <v>2710697.148522873</v>
      </c>
      <c r="C622">
        <v>2953439.804761283</v>
      </c>
    </row>
    <row r="623" spans="1:3">
      <c r="A623">
        <v>621</v>
      </c>
      <c r="B623">
        <v>2710696.462487811</v>
      </c>
      <c r="C623">
        <v>2953440.003893471</v>
      </c>
    </row>
    <row r="624" spans="1:3">
      <c r="A624">
        <v>622</v>
      </c>
      <c r="B624">
        <v>2710697.507325783</v>
      </c>
      <c r="C624">
        <v>2953439.713512107</v>
      </c>
    </row>
    <row r="625" spans="1:3">
      <c r="A625">
        <v>623</v>
      </c>
      <c r="B625">
        <v>2710697.075742372</v>
      </c>
      <c r="C625">
        <v>2953439.825749121</v>
      </c>
    </row>
    <row r="626" spans="1:3">
      <c r="A626">
        <v>624</v>
      </c>
      <c r="B626">
        <v>2710697.132318243</v>
      </c>
      <c r="C626">
        <v>2953439.820636517</v>
      </c>
    </row>
    <row r="627" spans="1:3">
      <c r="A627">
        <v>625</v>
      </c>
      <c r="B627">
        <v>2710696.662132964</v>
      </c>
      <c r="C627">
        <v>2953439.909760993</v>
      </c>
    </row>
    <row r="628" spans="1:3">
      <c r="A628">
        <v>626</v>
      </c>
      <c r="B628">
        <v>2710695.960068762</v>
      </c>
      <c r="C628">
        <v>2953440.032848435</v>
      </c>
    </row>
    <row r="629" spans="1:3">
      <c r="A629">
        <v>627</v>
      </c>
      <c r="B629">
        <v>2710696.115431799</v>
      </c>
      <c r="C629">
        <v>2953439.98803725</v>
      </c>
    </row>
    <row r="630" spans="1:3">
      <c r="A630">
        <v>628</v>
      </c>
      <c r="B630">
        <v>2710696.344984827</v>
      </c>
      <c r="C630">
        <v>2953439.969633045</v>
      </c>
    </row>
    <row r="631" spans="1:3">
      <c r="A631">
        <v>629</v>
      </c>
      <c r="B631">
        <v>2710695.90222603</v>
      </c>
      <c r="C631">
        <v>2953440.05301716</v>
      </c>
    </row>
    <row r="632" spans="1:3">
      <c r="A632">
        <v>630</v>
      </c>
      <c r="B632">
        <v>2710695.625423014</v>
      </c>
      <c r="C632">
        <v>2953440.116698901</v>
      </c>
    </row>
    <row r="633" spans="1:3">
      <c r="A633">
        <v>631</v>
      </c>
      <c r="B633">
        <v>2710695.664149801</v>
      </c>
      <c r="C633">
        <v>2953440.118071748</v>
      </c>
    </row>
    <row r="634" spans="1:3">
      <c r="A634">
        <v>632</v>
      </c>
      <c r="B634">
        <v>2710696.044892508</v>
      </c>
      <c r="C634">
        <v>2953439.985381959</v>
      </c>
    </row>
    <row r="635" spans="1:3">
      <c r="A635">
        <v>633</v>
      </c>
      <c r="B635">
        <v>2710696.333845043</v>
      </c>
      <c r="C635">
        <v>2953439.930691753</v>
      </c>
    </row>
    <row r="636" spans="1:3">
      <c r="A636">
        <v>634</v>
      </c>
      <c r="B636">
        <v>2710695.976409217</v>
      </c>
      <c r="C636">
        <v>2953439.980545553</v>
      </c>
    </row>
    <row r="637" spans="1:3">
      <c r="A637">
        <v>635</v>
      </c>
      <c r="B637">
        <v>2710696.124361182</v>
      </c>
      <c r="C637">
        <v>2953439.953366194</v>
      </c>
    </row>
    <row r="638" spans="1:3">
      <c r="A638">
        <v>636</v>
      </c>
      <c r="B638">
        <v>2710694.980551209</v>
      </c>
      <c r="C638">
        <v>2953440.232352301</v>
      </c>
    </row>
    <row r="639" spans="1:3">
      <c r="A639">
        <v>637</v>
      </c>
      <c r="B639">
        <v>2710695.38745366</v>
      </c>
      <c r="C639">
        <v>2953440.126871637</v>
      </c>
    </row>
    <row r="640" spans="1:3">
      <c r="A640">
        <v>638</v>
      </c>
      <c r="B640">
        <v>2710694.44164611</v>
      </c>
      <c r="C640">
        <v>2953440.320291615</v>
      </c>
    </row>
    <row r="641" spans="1:3">
      <c r="A641">
        <v>639</v>
      </c>
      <c r="B641">
        <v>2710694.494255899</v>
      </c>
      <c r="C641">
        <v>2953440.274358062</v>
      </c>
    </row>
    <row r="642" spans="1:3">
      <c r="A642">
        <v>640</v>
      </c>
      <c r="B642">
        <v>2710694.549724104</v>
      </c>
      <c r="C642">
        <v>2953440.256304163</v>
      </c>
    </row>
    <row r="643" spans="1:3">
      <c r="A643">
        <v>641</v>
      </c>
      <c r="B643">
        <v>2710694.316741059</v>
      </c>
      <c r="C643">
        <v>2953440.307356386</v>
      </c>
    </row>
    <row r="644" spans="1:3">
      <c r="A644">
        <v>642</v>
      </c>
      <c r="B644">
        <v>2710694.391340669</v>
      </c>
      <c r="C644">
        <v>2953440.290412233</v>
      </c>
    </row>
    <row r="645" spans="1:3">
      <c r="A645">
        <v>643</v>
      </c>
      <c r="B645">
        <v>2710694.515994198</v>
      </c>
      <c r="C645">
        <v>2953440.271972479</v>
      </c>
    </row>
    <row r="646" spans="1:3">
      <c r="A646">
        <v>644</v>
      </c>
      <c r="B646">
        <v>2710694.669943087</v>
      </c>
      <c r="C646">
        <v>2953440.242630942</v>
      </c>
    </row>
    <row r="647" spans="1:3">
      <c r="A647">
        <v>645</v>
      </c>
      <c r="B647">
        <v>2710693.555008552</v>
      </c>
      <c r="C647">
        <v>2953440.481724652</v>
      </c>
    </row>
    <row r="648" spans="1:3">
      <c r="A648">
        <v>646</v>
      </c>
      <c r="B648">
        <v>2710694.161797853</v>
      </c>
      <c r="C648">
        <v>2953440.345522061</v>
      </c>
    </row>
    <row r="649" spans="1:3">
      <c r="A649">
        <v>647</v>
      </c>
      <c r="B649">
        <v>2710693.919898489</v>
      </c>
      <c r="C649">
        <v>2953440.351193759</v>
      </c>
    </row>
    <row r="650" spans="1:3">
      <c r="A650">
        <v>648</v>
      </c>
      <c r="B650">
        <v>2710694.356495173</v>
      </c>
      <c r="C650">
        <v>2953440.310262797</v>
      </c>
    </row>
    <row r="651" spans="1:3">
      <c r="A651">
        <v>649</v>
      </c>
      <c r="B651">
        <v>2710693.86310272</v>
      </c>
      <c r="C651">
        <v>2953440.393399721</v>
      </c>
    </row>
    <row r="652" spans="1:3">
      <c r="A652">
        <v>650</v>
      </c>
      <c r="B652">
        <v>2710694.043170804</v>
      </c>
      <c r="C652">
        <v>2953440.384320856</v>
      </c>
    </row>
    <row r="653" spans="1:3">
      <c r="A653">
        <v>651</v>
      </c>
      <c r="B653">
        <v>2710693.780301765</v>
      </c>
      <c r="C653">
        <v>2953440.444726848</v>
      </c>
    </row>
    <row r="654" spans="1:3">
      <c r="A654">
        <v>652</v>
      </c>
      <c r="B654">
        <v>2710693.746455041</v>
      </c>
      <c r="C654">
        <v>2953440.468511686</v>
      </c>
    </row>
    <row r="655" spans="1:3">
      <c r="A655">
        <v>653</v>
      </c>
      <c r="B655">
        <v>2710694.754203273</v>
      </c>
      <c r="C655">
        <v>2953440.189745541</v>
      </c>
    </row>
    <row r="656" spans="1:3">
      <c r="A656">
        <v>654</v>
      </c>
      <c r="B656">
        <v>2710693.808418852</v>
      </c>
      <c r="C656">
        <v>2953440.452750535</v>
      </c>
    </row>
    <row r="657" spans="1:3">
      <c r="A657">
        <v>655</v>
      </c>
      <c r="B657">
        <v>2710693.538787062</v>
      </c>
      <c r="C657">
        <v>2953440.506533641</v>
      </c>
    </row>
    <row r="658" spans="1:3">
      <c r="A658">
        <v>656</v>
      </c>
      <c r="B658">
        <v>2710694.376288903</v>
      </c>
      <c r="C658">
        <v>2953440.308337548</v>
      </c>
    </row>
    <row r="659" spans="1:3">
      <c r="A659">
        <v>657</v>
      </c>
      <c r="B659">
        <v>2710694.056171465</v>
      </c>
      <c r="C659">
        <v>2953440.372881698</v>
      </c>
    </row>
    <row r="660" spans="1:3">
      <c r="A660">
        <v>658</v>
      </c>
      <c r="B660">
        <v>2710693.921546938</v>
      </c>
      <c r="C660">
        <v>2953440.41659792</v>
      </c>
    </row>
    <row r="661" spans="1:3">
      <c r="A661">
        <v>659</v>
      </c>
      <c r="B661">
        <v>2710694.065530086</v>
      </c>
      <c r="C661">
        <v>2953440.379449665</v>
      </c>
    </row>
    <row r="662" spans="1:3">
      <c r="A662">
        <v>660</v>
      </c>
      <c r="B662">
        <v>2710693.719711754</v>
      </c>
      <c r="C662">
        <v>2953440.453435834</v>
      </c>
    </row>
    <row r="663" spans="1:3">
      <c r="A663">
        <v>661</v>
      </c>
      <c r="B663">
        <v>2710694.142149318</v>
      </c>
      <c r="C663">
        <v>2953440.366148857</v>
      </c>
    </row>
    <row r="664" spans="1:3">
      <c r="A664">
        <v>662</v>
      </c>
      <c r="B664">
        <v>2710694.070502787</v>
      </c>
      <c r="C664">
        <v>2953440.374366248</v>
      </c>
    </row>
    <row r="665" spans="1:3">
      <c r="A665">
        <v>663</v>
      </c>
      <c r="B665">
        <v>2710694.15919448</v>
      </c>
      <c r="C665">
        <v>2953440.367788791</v>
      </c>
    </row>
    <row r="666" spans="1:3">
      <c r="A666">
        <v>664</v>
      </c>
      <c r="B666">
        <v>2710693.979518626</v>
      </c>
      <c r="C666">
        <v>2953440.390022983</v>
      </c>
    </row>
    <row r="667" spans="1:3">
      <c r="A667">
        <v>665</v>
      </c>
      <c r="B667">
        <v>2710693.764688039</v>
      </c>
      <c r="C667">
        <v>2953440.447214753</v>
      </c>
    </row>
    <row r="668" spans="1:3">
      <c r="A668">
        <v>666</v>
      </c>
      <c r="B668">
        <v>2710694.000597879</v>
      </c>
      <c r="C668">
        <v>2953440.373522944</v>
      </c>
    </row>
    <row r="669" spans="1:3">
      <c r="A669">
        <v>667</v>
      </c>
      <c r="B669">
        <v>2710694.058444477</v>
      </c>
      <c r="C669">
        <v>2953440.356225649</v>
      </c>
    </row>
    <row r="670" spans="1:3">
      <c r="A670">
        <v>668</v>
      </c>
      <c r="B670">
        <v>2710693.802866075</v>
      </c>
      <c r="C670">
        <v>2953440.413915412</v>
      </c>
    </row>
    <row r="671" spans="1:3">
      <c r="A671">
        <v>669</v>
      </c>
      <c r="B671">
        <v>2710694.150749114</v>
      </c>
      <c r="C671">
        <v>2953440.330940882</v>
      </c>
    </row>
    <row r="672" spans="1:3">
      <c r="A672">
        <v>670</v>
      </c>
      <c r="B672">
        <v>2710694.167510824</v>
      </c>
      <c r="C672">
        <v>2953440.327127688</v>
      </c>
    </row>
    <row r="673" spans="1:3">
      <c r="A673">
        <v>671</v>
      </c>
      <c r="B673">
        <v>2710694.132555312</v>
      </c>
      <c r="C673">
        <v>2953440.335772397</v>
      </c>
    </row>
    <row r="674" spans="1:3">
      <c r="A674">
        <v>672</v>
      </c>
      <c r="B674">
        <v>2710694.199524853</v>
      </c>
      <c r="C674">
        <v>2953440.315350628</v>
      </c>
    </row>
    <row r="675" spans="1:3">
      <c r="A675">
        <v>673</v>
      </c>
      <c r="B675">
        <v>2710693.841238606</v>
      </c>
      <c r="C675">
        <v>2953440.411713594</v>
      </c>
    </row>
    <row r="676" spans="1:3">
      <c r="A676">
        <v>674</v>
      </c>
      <c r="B676">
        <v>2710693.998200232</v>
      </c>
      <c r="C676">
        <v>2953440.378984982</v>
      </c>
    </row>
    <row r="677" spans="1:3">
      <c r="A677">
        <v>675</v>
      </c>
      <c r="B677">
        <v>2710693.661545831</v>
      </c>
      <c r="C677">
        <v>2953440.441238848</v>
      </c>
    </row>
    <row r="678" spans="1:3">
      <c r="A678">
        <v>676</v>
      </c>
      <c r="B678">
        <v>2710693.675186608</v>
      </c>
      <c r="C678">
        <v>2953440.449316361</v>
      </c>
    </row>
    <row r="679" spans="1:3">
      <c r="A679">
        <v>677</v>
      </c>
      <c r="B679">
        <v>2710693.839078629</v>
      </c>
      <c r="C679">
        <v>2953440.386182594</v>
      </c>
    </row>
    <row r="680" spans="1:3">
      <c r="A680">
        <v>678</v>
      </c>
      <c r="B680">
        <v>2710693.909279477</v>
      </c>
      <c r="C680">
        <v>2953440.397145733</v>
      </c>
    </row>
    <row r="681" spans="1:3">
      <c r="A681">
        <v>679</v>
      </c>
      <c r="B681">
        <v>2710693.948161846</v>
      </c>
      <c r="C681">
        <v>2953440.390433076</v>
      </c>
    </row>
    <row r="682" spans="1:3">
      <c r="A682">
        <v>680</v>
      </c>
      <c r="B682">
        <v>2710693.826248576</v>
      </c>
      <c r="C682">
        <v>2953440.417374921</v>
      </c>
    </row>
    <row r="683" spans="1:3">
      <c r="A683">
        <v>681</v>
      </c>
      <c r="B683">
        <v>2710693.996060916</v>
      </c>
      <c r="C683">
        <v>2953440.395507051</v>
      </c>
    </row>
    <row r="684" spans="1:3">
      <c r="A684">
        <v>682</v>
      </c>
      <c r="B684">
        <v>2710693.653677933</v>
      </c>
      <c r="C684">
        <v>2953440.464542917</v>
      </c>
    </row>
    <row r="685" spans="1:3">
      <c r="A685">
        <v>683</v>
      </c>
      <c r="B685">
        <v>2710693.607084843</v>
      </c>
      <c r="C685">
        <v>2953440.453724872</v>
      </c>
    </row>
    <row r="686" spans="1:3">
      <c r="A686">
        <v>684</v>
      </c>
      <c r="B686">
        <v>2710693.814134871</v>
      </c>
      <c r="C686">
        <v>2953440.422946545</v>
      </c>
    </row>
    <row r="687" spans="1:3">
      <c r="A687">
        <v>685</v>
      </c>
      <c r="B687">
        <v>2710693.823262961</v>
      </c>
      <c r="C687">
        <v>2953440.416342814</v>
      </c>
    </row>
    <row r="688" spans="1:3">
      <c r="A688">
        <v>686</v>
      </c>
      <c r="B688">
        <v>2710693.879745248</v>
      </c>
      <c r="C688">
        <v>2953440.402254573</v>
      </c>
    </row>
    <row r="689" spans="1:3">
      <c r="A689">
        <v>687</v>
      </c>
      <c r="B689">
        <v>2710693.98847451</v>
      </c>
      <c r="C689">
        <v>2953440.375736568</v>
      </c>
    </row>
    <row r="690" spans="1:3">
      <c r="A690">
        <v>688</v>
      </c>
      <c r="B690">
        <v>2710693.837857382</v>
      </c>
      <c r="C690">
        <v>2953440.407811467</v>
      </c>
    </row>
    <row r="691" spans="1:3">
      <c r="A691">
        <v>689</v>
      </c>
      <c r="B691">
        <v>2710693.837733429</v>
      </c>
      <c r="C691">
        <v>2953440.406962807</v>
      </c>
    </row>
    <row r="692" spans="1:3">
      <c r="A692">
        <v>690</v>
      </c>
      <c r="B692">
        <v>2710693.887925732</v>
      </c>
      <c r="C692">
        <v>2953440.402575084</v>
      </c>
    </row>
    <row r="693" spans="1:3">
      <c r="A693">
        <v>691</v>
      </c>
      <c r="B693">
        <v>2710693.904370294</v>
      </c>
      <c r="C693">
        <v>2953440.39708558</v>
      </c>
    </row>
    <row r="694" spans="1:3">
      <c r="A694">
        <v>692</v>
      </c>
      <c r="B694">
        <v>2710693.843583012</v>
      </c>
      <c r="C694">
        <v>2953440.401425492</v>
      </c>
    </row>
    <row r="695" spans="1:3">
      <c r="A695">
        <v>693</v>
      </c>
      <c r="B695">
        <v>2710693.890960023</v>
      </c>
      <c r="C695">
        <v>2953440.392240561</v>
      </c>
    </row>
    <row r="696" spans="1:3">
      <c r="A696">
        <v>694</v>
      </c>
      <c r="B696">
        <v>2710693.818990053</v>
      </c>
      <c r="C696">
        <v>2953440.404452217</v>
      </c>
    </row>
    <row r="697" spans="1:3">
      <c r="A697">
        <v>695</v>
      </c>
      <c r="B697">
        <v>2710693.916103586</v>
      </c>
      <c r="C697">
        <v>2953440.381624253</v>
      </c>
    </row>
    <row r="698" spans="1:3">
      <c r="A698">
        <v>696</v>
      </c>
      <c r="B698">
        <v>2710693.759145177</v>
      </c>
      <c r="C698">
        <v>2953440.420173661</v>
      </c>
    </row>
    <row r="699" spans="1:3">
      <c r="A699">
        <v>697</v>
      </c>
      <c r="B699">
        <v>2710693.828209458</v>
      </c>
      <c r="C699">
        <v>2953440.399568595</v>
      </c>
    </row>
    <row r="700" spans="1:3">
      <c r="A700">
        <v>698</v>
      </c>
      <c r="B700">
        <v>2710693.761450135</v>
      </c>
      <c r="C700">
        <v>2953440.414434662</v>
      </c>
    </row>
    <row r="701" spans="1:3">
      <c r="A701">
        <v>699</v>
      </c>
      <c r="B701">
        <v>2710693.766151702</v>
      </c>
      <c r="C701">
        <v>2953440.407899204</v>
      </c>
    </row>
    <row r="702" spans="1:3">
      <c r="A702">
        <v>700</v>
      </c>
      <c r="B702">
        <v>2710693.730470771</v>
      </c>
      <c r="C702">
        <v>2953440.416569254</v>
      </c>
    </row>
    <row r="703" spans="1:3">
      <c r="A703">
        <v>701</v>
      </c>
      <c r="B703">
        <v>2710693.622216474</v>
      </c>
      <c r="C703">
        <v>2953440.448056786</v>
      </c>
    </row>
    <row r="704" spans="1:3">
      <c r="A704">
        <v>702</v>
      </c>
      <c r="B704">
        <v>2710693.627629156</v>
      </c>
      <c r="C704">
        <v>2953440.446854569</v>
      </c>
    </row>
    <row r="705" spans="1:3">
      <c r="A705">
        <v>703</v>
      </c>
      <c r="B705">
        <v>2710693.552623808</v>
      </c>
      <c r="C705">
        <v>2953440.462436912</v>
      </c>
    </row>
    <row r="706" spans="1:3">
      <c r="A706">
        <v>704</v>
      </c>
      <c r="B706">
        <v>2710693.535027099</v>
      </c>
      <c r="C706">
        <v>2953440.464396227</v>
      </c>
    </row>
    <row r="707" spans="1:3">
      <c r="A707">
        <v>705</v>
      </c>
      <c r="B707">
        <v>2710693.757752699</v>
      </c>
      <c r="C707">
        <v>2953440.409756413</v>
      </c>
    </row>
    <row r="708" spans="1:3">
      <c r="A708">
        <v>706</v>
      </c>
      <c r="B708">
        <v>2710693.577677778</v>
      </c>
      <c r="C708">
        <v>2953440.46044768</v>
      </c>
    </row>
    <row r="709" spans="1:3">
      <c r="A709">
        <v>707</v>
      </c>
      <c r="B709">
        <v>2710693.507384093</v>
      </c>
      <c r="C709">
        <v>2953440.469455442</v>
      </c>
    </row>
    <row r="710" spans="1:3">
      <c r="A710">
        <v>708</v>
      </c>
      <c r="B710">
        <v>2710693.554987574</v>
      </c>
      <c r="C710">
        <v>2953440.457347366</v>
      </c>
    </row>
    <row r="711" spans="1:3">
      <c r="A711">
        <v>709</v>
      </c>
      <c r="B711">
        <v>2710693.577545308</v>
      </c>
      <c r="C711">
        <v>2953440.457511346</v>
      </c>
    </row>
    <row r="712" spans="1:3">
      <c r="A712">
        <v>710</v>
      </c>
      <c r="B712">
        <v>2710693.602436164</v>
      </c>
      <c r="C712">
        <v>2953440.448150406</v>
      </c>
    </row>
    <row r="713" spans="1:3">
      <c r="A713">
        <v>711</v>
      </c>
      <c r="B713">
        <v>2710693.574690688</v>
      </c>
      <c r="C713">
        <v>2953440.453297167</v>
      </c>
    </row>
    <row r="714" spans="1:3">
      <c r="A714">
        <v>712</v>
      </c>
      <c r="B714">
        <v>2710693.627004146</v>
      </c>
      <c r="C714">
        <v>2953440.439589585</v>
      </c>
    </row>
    <row r="715" spans="1:3">
      <c r="A715">
        <v>713</v>
      </c>
      <c r="B715">
        <v>2710693.357775077</v>
      </c>
      <c r="C715">
        <v>2953440.499779356</v>
      </c>
    </row>
    <row r="716" spans="1:3">
      <c r="A716">
        <v>714</v>
      </c>
      <c r="B716">
        <v>2710693.559723728</v>
      </c>
      <c r="C716">
        <v>2953440.454879411</v>
      </c>
    </row>
    <row r="717" spans="1:3">
      <c r="A717">
        <v>715</v>
      </c>
      <c r="B717">
        <v>2710693.517667321</v>
      </c>
      <c r="C717">
        <v>2953440.464911685</v>
      </c>
    </row>
    <row r="718" spans="1:3">
      <c r="A718">
        <v>716</v>
      </c>
      <c r="B718">
        <v>2710693.48157646</v>
      </c>
      <c r="C718">
        <v>2953440.473943871</v>
      </c>
    </row>
    <row r="719" spans="1:3">
      <c r="A719">
        <v>717</v>
      </c>
      <c r="B719">
        <v>2710693.419757045</v>
      </c>
      <c r="C719">
        <v>2953440.481181935</v>
      </c>
    </row>
    <row r="720" spans="1:3">
      <c r="A720">
        <v>718</v>
      </c>
      <c r="B720">
        <v>2710693.505667581</v>
      </c>
      <c r="C720">
        <v>2953440.464440919</v>
      </c>
    </row>
    <row r="721" spans="1:3">
      <c r="A721">
        <v>719</v>
      </c>
      <c r="B721">
        <v>2710693.397980069</v>
      </c>
      <c r="C721">
        <v>2953440.491408043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7935.192958731704</v>
      </c>
      <c r="C2">
        <v>10599.63461752454</v>
      </c>
      <c r="D2">
        <v>1671.138393798922</v>
      </c>
      <c r="E2">
        <v>635.9780770514728</v>
      </c>
    </row>
    <row r="3" spans="1:5">
      <c r="A3">
        <v>1</v>
      </c>
      <c r="B3">
        <v>7935.192958731704</v>
      </c>
      <c r="C3">
        <v>10599.63461752454</v>
      </c>
      <c r="D3">
        <v>7394.941087262182</v>
      </c>
      <c r="E3">
        <v>6359.780770514734</v>
      </c>
    </row>
    <row r="4" spans="1:5">
      <c r="A4">
        <v>2</v>
      </c>
      <c r="B4">
        <v>7935.192958731704</v>
      </c>
      <c r="C4">
        <v>10599.63461752454</v>
      </c>
      <c r="D4">
        <v>7316.709903760394</v>
      </c>
      <c r="E4">
        <v>6281.549587012947</v>
      </c>
    </row>
    <row r="5" spans="1:5">
      <c r="A5">
        <v>3</v>
      </c>
      <c r="B5">
        <v>7935.192958731704</v>
      </c>
      <c r="C5">
        <v>10599.63461752454</v>
      </c>
      <c r="D5">
        <v>7238.007990454186</v>
      </c>
      <c r="E5">
        <v>6202.847673706742</v>
      </c>
    </row>
    <row r="6" spans="1:5">
      <c r="A6">
        <v>4</v>
      </c>
      <c r="B6">
        <v>7935.192958731704</v>
      </c>
      <c r="C6">
        <v>10599.63461752454</v>
      </c>
      <c r="D6">
        <v>7158.934189617972</v>
      </c>
      <c r="E6">
        <v>6123.773872870527</v>
      </c>
    </row>
    <row r="7" spans="1:5">
      <c r="A7">
        <v>5</v>
      </c>
      <c r="B7">
        <v>7935.192958731704</v>
      </c>
      <c r="C7">
        <v>10599.63461752454</v>
      </c>
      <c r="D7">
        <v>7079.568008871684</v>
      </c>
      <c r="E7">
        <v>6044.407692124239</v>
      </c>
    </row>
    <row r="8" spans="1:5">
      <c r="A8">
        <v>6</v>
      </c>
      <c r="B8">
        <v>7935.192958731704</v>
      </c>
      <c r="C8">
        <v>10599.63461752454</v>
      </c>
      <c r="D8">
        <v>6999.975247050746</v>
      </c>
      <c r="E8">
        <v>5964.814930303299</v>
      </c>
    </row>
    <row r="9" spans="1:5">
      <c r="A9">
        <v>7</v>
      </c>
      <c r="B9">
        <v>7935.192958731704</v>
      </c>
      <c r="C9">
        <v>10599.63461752454</v>
      </c>
      <c r="D9">
        <v>6920.211959684723</v>
      </c>
      <c r="E9">
        <v>5885.051642937272</v>
      </c>
    </row>
    <row r="10" spans="1:5">
      <c r="A10">
        <v>8</v>
      </c>
      <c r="B10">
        <v>7935.192958731704</v>
      </c>
      <c r="C10">
        <v>10599.63461752454</v>
      </c>
      <c r="D10">
        <v>6840.327366736296</v>
      </c>
      <c r="E10">
        <v>5805.167049988845</v>
      </c>
    </row>
    <row r="11" spans="1:5">
      <c r="A11">
        <v>9</v>
      </c>
      <c r="B11">
        <v>7935.192958731704</v>
      </c>
      <c r="C11">
        <v>10599.63461752454</v>
      </c>
      <c r="D11">
        <v>6760.366083144099</v>
      </c>
      <c r="E11">
        <v>5725.205766396652</v>
      </c>
    </row>
    <row r="12" spans="1:5">
      <c r="A12">
        <v>10</v>
      </c>
      <c r="B12">
        <v>7935.192958731704</v>
      </c>
      <c r="C12">
        <v>10599.63461752454</v>
      </c>
      <c r="D12">
        <v>6680.369925055757</v>
      </c>
      <c r="E12">
        <v>5645.209608308313</v>
      </c>
    </row>
    <row r="13" spans="1:5">
      <c r="A13">
        <v>11</v>
      </c>
      <c r="B13">
        <v>7935.192958731704</v>
      </c>
      <c r="C13">
        <v>10599.63461752454</v>
      </c>
      <c r="D13">
        <v>6600.379471407192</v>
      </c>
      <c r="E13">
        <v>5565.219154659749</v>
      </c>
    </row>
    <row r="14" spans="1:5">
      <c r="A14">
        <v>12</v>
      </c>
      <c r="B14">
        <v>7935.192958731704</v>
      </c>
      <c r="C14">
        <v>10599.63461752454</v>
      </c>
      <c r="D14">
        <v>6520.435520962632</v>
      </c>
      <c r="E14">
        <v>5485.275204215192</v>
      </c>
    </row>
    <row r="15" spans="1:5">
      <c r="A15">
        <v>13</v>
      </c>
      <c r="B15">
        <v>7935.192958731704</v>
      </c>
      <c r="C15">
        <v>10599.63461752454</v>
      </c>
      <c r="D15">
        <v>6442.925031220499</v>
      </c>
      <c r="E15">
        <v>5407.76471447306</v>
      </c>
    </row>
    <row r="16" spans="1:5">
      <c r="A16">
        <v>14</v>
      </c>
      <c r="B16">
        <v>7935.192958731704</v>
      </c>
      <c r="C16">
        <v>10599.63461752454</v>
      </c>
      <c r="D16">
        <v>6365.653001181449</v>
      </c>
      <c r="E16">
        <v>5330.492684434007</v>
      </c>
    </row>
    <row r="17" spans="1:5">
      <c r="A17">
        <v>15</v>
      </c>
      <c r="B17">
        <v>7935.192958731704</v>
      </c>
      <c r="C17">
        <v>10599.63461752454</v>
      </c>
      <c r="D17">
        <v>6288.752438668246</v>
      </c>
      <c r="E17">
        <v>5253.5921219208</v>
      </c>
    </row>
    <row r="18" spans="1:5">
      <c r="A18">
        <v>16</v>
      </c>
      <c r="B18">
        <v>7935.192958731704</v>
      </c>
      <c r="C18">
        <v>10599.63461752454</v>
      </c>
      <c r="D18">
        <v>6212.384621188551</v>
      </c>
      <c r="E18">
        <v>5177.224304441106</v>
      </c>
    </row>
    <row r="19" spans="1:5">
      <c r="A19">
        <v>17</v>
      </c>
      <c r="B19">
        <v>7935.192958731704</v>
      </c>
      <c r="C19">
        <v>10599.63461752454</v>
      </c>
      <c r="D19">
        <v>4215.050702004814</v>
      </c>
      <c r="E19">
        <v>3179.890385257367</v>
      </c>
    </row>
    <row r="20" spans="1:5">
      <c r="A20">
        <v>18</v>
      </c>
      <c r="B20">
        <v>7935.192958731704</v>
      </c>
      <c r="C20">
        <v>10599.63461752454</v>
      </c>
      <c r="D20">
        <v>3531.799565187726</v>
      </c>
      <c r="E20">
        <v>2496.639248440289</v>
      </c>
    </row>
    <row r="21" spans="1:5">
      <c r="A21">
        <v>19</v>
      </c>
      <c r="B21">
        <v>7935.192958731704</v>
      </c>
      <c r="C21">
        <v>10599.63461752454</v>
      </c>
      <c r="D21">
        <v>3338.434011525676</v>
      </c>
      <c r="E21">
        <v>2303.273694778236</v>
      </c>
    </row>
    <row r="22" spans="1:5">
      <c r="A22">
        <v>20</v>
      </c>
      <c r="B22">
        <v>7935.192958731704</v>
      </c>
      <c r="C22">
        <v>10599.63461752454</v>
      </c>
      <c r="D22">
        <v>3194.797630179607</v>
      </c>
      <c r="E22">
        <v>2159.637313432161</v>
      </c>
    </row>
    <row r="23" spans="1:5">
      <c r="A23">
        <v>21</v>
      </c>
      <c r="B23">
        <v>7935.192958731704</v>
      </c>
      <c r="C23">
        <v>10599.63461752454</v>
      </c>
      <c r="D23">
        <v>3185.783764005206</v>
      </c>
      <c r="E23">
        <v>2150.623447257757</v>
      </c>
    </row>
    <row r="24" spans="1:5">
      <c r="A24">
        <v>22</v>
      </c>
      <c r="B24">
        <v>7935.192958731704</v>
      </c>
      <c r="C24">
        <v>10599.63461752454</v>
      </c>
      <c r="D24">
        <v>3076.537706273989</v>
      </c>
      <c r="E24">
        <v>2041.377389526546</v>
      </c>
    </row>
    <row r="25" spans="1:5">
      <c r="A25">
        <v>23</v>
      </c>
      <c r="B25">
        <v>7935.192958731704</v>
      </c>
      <c r="C25">
        <v>10599.63461752454</v>
      </c>
      <c r="D25">
        <v>3066.918639034031</v>
      </c>
      <c r="E25">
        <v>2031.758322286586</v>
      </c>
    </row>
    <row r="26" spans="1:5">
      <c r="A26">
        <v>24</v>
      </c>
      <c r="B26">
        <v>7935.192958731704</v>
      </c>
      <c r="C26">
        <v>10599.63461752454</v>
      </c>
      <c r="D26">
        <v>2981.026830189182</v>
      </c>
      <c r="E26">
        <v>1945.866513441733</v>
      </c>
    </row>
    <row r="27" spans="1:5">
      <c r="A27">
        <v>25</v>
      </c>
      <c r="B27">
        <v>7935.192958731704</v>
      </c>
      <c r="C27">
        <v>10599.63461752454</v>
      </c>
      <c r="D27">
        <v>2970.890421848351</v>
      </c>
      <c r="E27">
        <v>1935.730105100901</v>
      </c>
    </row>
    <row r="28" spans="1:5">
      <c r="A28">
        <v>26</v>
      </c>
      <c r="B28">
        <v>7935.192958731704</v>
      </c>
      <c r="C28">
        <v>10599.63461752454</v>
      </c>
      <c r="D28">
        <v>2900.423844350174</v>
      </c>
      <c r="E28">
        <v>1865.263527602733</v>
      </c>
    </row>
    <row r="29" spans="1:5">
      <c r="A29">
        <v>27</v>
      </c>
      <c r="B29">
        <v>7935.192958731704</v>
      </c>
      <c r="C29">
        <v>10599.63461752454</v>
      </c>
      <c r="D29">
        <v>2890.056350912649</v>
      </c>
      <c r="E29">
        <v>1854.896034165202</v>
      </c>
    </row>
    <row r="30" spans="1:5">
      <c r="A30">
        <v>28</v>
      </c>
      <c r="B30">
        <v>7935.192958731704</v>
      </c>
      <c r="C30">
        <v>10599.63461752454</v>
      </c>
      <c r="D30">
        <v>2832.50352772417</v>
      </c>
      <c r="E30">
        <v>1797.343210976717</v>
      </c>
    </row>
    <row r="31" spans="1:5">
      <c r="A31">
        <v>29</v>
      </c>
      <c r="B31">
        <v>7935.192958731704</v>
      </c>
      <c r="C31">
        <v>10599.63461752454</v>
      </c>
      <c r="D31">
        <v>2836.025114366058</v>
      </c>
      <c r="E31">
        <v>1800.864797618608</v>
      </c>
    </row>
    <row r="32" spans="1:5">
      <c r="A32">
        <v>30</v>
      </c>
      <c r="B32">
        <v>7935.192958731704</v>
      </c>
      <c r="C32">
        <v>10599.63461752454</v>
      </c>
      <c r="D32">
        <v>2865.79105839346</v>
      </c>
      <c r="E32">
        <v>1830.630741646008</v>
      </c>
    </row>
    <row r="33" spans="1:5">
      <c r="A33">
        <v>31</v>
      </c>
      <c r="B33">
        <v>7935.192958731704</v>
      </c>
      <c r="C33">
        <v>10599.63461752454</v>
      </c>
      <c r="D33">
        <v>2836.027867024741</v>
      </c>
      <c r="E33">
        <v>1800.867550277289</v>
      </c>
    </row>
    <row r="34" spans="1:5">
      <c r="A34">
        <v>32</v>
      </c>
      <c r="B34">
        <v>7935.192958731704</v>
      </c>
      <c r="C34">
        <v>10599.63461752454</v>
      </c>
      <c r="D34">
        <v>2866.075806590555</v>
      </c>
      <c r="E34">
        <v>1830.915489843105</v>
      </c>
    </row>
    <row r="35" spans="1:5">
      <c r="A35">
        <v>33</v>
      </c>
      <c r="B35">
        <v>7935.192958731704</v>
      </c>
      <c r="C35">
        <v>10599.63461752454</v>
      </c>
      <c r="D35">
        <v>2847.921509759614</v>
      </c>
      <c r="E35">
        <v>1812.761193012161</v>
      </c>
    </row>
    <row r="36" spans="1:5">
      <c r="A36">
        <v>34</v>
      </c>
      <c r="B36">
        <v>7935.192958731704</v>
      </c>
      <c r="C36">
        <v>10599.63461752454</v>
      </c>
      <c r="D36">
        <v>2684.558892278792</v>
      </c>
      <c r="E36">
        <v>1649.398575531345</v>
      </c>
    </row>
    <row r="37" spans="1:5">
      <c r="A37">
        <v>35</v>
      </c>
      <c r="B37">
        <v>7935.192958731704</v>
      </c>
      <c r="C37">
        <v>10599.63461752454</v>
      </c>
      <c r="D37">
        <v>2545.470042097074</v>
      </c>
      <c r="E37">
        <v>1510.309725349628</v>
      </c>
    </row>
    <row r="38" spans="1:5">
      <c r="A38">
        <v>36</v>
      </c>
      <c r="B38">
        <v>7935.192958731704</v>
      </c>
      <c r="C38">
        <v>10599.63461752454</v>
      </c>
      <c r="D38">
        <v>2462.167255497689</v>
      </c>
      <c r="E38">
        <v>1427.006938750241</v>
      </c>
    </row>
    <row r="39" spans="1:5">
      <c r="A39">
        <v>37</v>
      </c>
      <c r="B39">
        <v>7935.192958731704</v>
      </c>
      <c r="C39">
        <v>10599.63461752454</v>
      </c>
      <c r="D39">
        <v>2392.609618049331</v>
      </c>
      <c r="E39">
        <v>1357.449301301884</v>
      </c>
    </row>
    <row r="40" spans="1:5">
      <c r="A40">
        <v>38</v>
      </c>
      <c r="B40">
        <v>7935.192958731704</v>
      </c>
      <c r="C40">
        <v>10599.63461752454</v>
      </c>
      <c r="D40">
        <v>2322.035023664984</v>
      </c>
      <c r="E40">
        <v>1286.874706917538</v>
      </c>
    </row>
    <row r="41" spans="1:5">
      <c r="A41">
        <v>39</v>
      </c>
      <c r="B41">
        <v>7935.192958731704</v>
      </c>
      <c r="C41">
        <v>10599.63461752454</v>
      </c>
      <c r="D41">
        <v>2299.878604595344</v>
      </c>
      <c r="E41">
        <v>1264.718287847893</v>
      </c>
    </row>
    <row r="42" spans="1:5">
      <c r="A42">
        <v>40</v>
      </c>
      <c r="B42">
        <v>7935.192958731704</v>
      </c>
      <c r="C42">
        <v>10599.63461752454</v>
      </c>
      <c r="D42">
        <v>2296.909084216581</v>
      </c>
      <c r="E42">
        <v>1261.74876746913</v>
      </c>
    </row>
    <row r="43" spans="1:5">
      <c r="A43">
        <v>41</v>
      </c>
      <c r="B43">
        <v>7935.192958731704</v>
      </c>
      <c r="C43">
        <v>10599.63461752454</v>
      </c>
      <c r="D43">
        <v>2253.702904798748</v>
      </c>
      <c r="E43">
        <v>1218.542588051302</v>
      </c>
    </row>
    <row r="44" spans="1:5">
      <c r="A44">
        <v>42</v>
      </c>
      <c r="B44">
        <v>7935.192958731704</v>
      </c>
      <c r="C44">
        <v>10599.63461752454</v>
      </c>
      <c r="D44">
        <v>2216.139878943019</v>
      </c>
      <c r="E44">
        <v>1180.97956219557</v>
      </c>
    </row>
    <row r="45" spans="1:5">
      <c r="A45">
        <v>43</v>
      </c>
      <c r="B45">
        <v>7935.192958731704</v>
      </c>
      <c r="C45">
        <v>10599.63461752454</v>
      </c>
      <c r="D45">
        <v>2207.794544348854</v>
      </c>
      <c r="E45">
        <v>1172.6342276014</v>
      </c>
    </row>
    <row r="46" spans="1:5">
      <c r="A46">
        <v>44</v>
      </c>
      <c r="B46">
        <v>7935.192958731704</v>
      </c>
      <c r="C46">
        <v>10599.63461752454</v>
      </c>
      <c r="D46">
        <v>2213.400709373462</v>
      </c>
      <c r="E46">
        <v>1178.240392626017</v>
      </c>
    </row>
    <row r="47" spans="1:5">
      <c r="A47">
        <v>45</v>
      </c>
      <c r="B47">
        <v>7935.192958731704</v>
      </c>
      <c r="C47">
        <v>10599.63461752454</v>
      </c>
      <c r="D47">
        <v>2180.628733431754</v>
      </c>
      <c r="E47">
        <v>1145.468416684306</v>
      </c>
    </row>
    <row r="48" spans="1:5">
      <c r="A48">
        <v>46</v>
      </c>
      <c r="B48">
        <v>7935.192958731704</v>
      </c>
      <c r="C48">
        <v>10599.63461752454</v>
      </c>
      <c r="D48">
        <v>2185.859565531772</v>
      </c>
      <c r="E48">
        <v>1150.699248784324</v>
      </c>
    </row>
    <row r="49" spans="1:5">
      <c r="A49">
        <v>47</v>
      </c>
      <c r="B49">
        <v>7935.192958731704</v>
      </c>
      <c r="C49">
        <v>10599.63461752454</v>
      </c>
      <c r="D49">
        <v>2160.094682849789</v>
      </c>
      <c r="E49">
        <v>1124.934366102341</v>
      </c>
    </row>
    <row r="50" spans="1:5">
      <c r="A50">
        <v>48</v>
      </c>
      <c r="B50">
        <v>7935.192958731704</v>
      </c>
      <c r="C50">
        <v>10599.63461752454</v>
      </c>
      <c r="D50">
        <v>2160.419253629304</v>
      </c>
      <c r="E50">
        <v>1125.258936881858</v>
      </c>
    </row>
    <row r="51" spans="1:5">
      <c r="A51">
        <v>49</v>
      </c>
      <c r="B51">
        <v>7935.192958731704</v>
      </c>
      <c r="C51">
        <v>10599.63461752454</v>
      </c>
      <c r="D51">
        <v>2149.422195998281</v>
      </c>
      <c r="E51">
        <v>1114.261879250838</v>
      </c>
    </row>
    <row r="52" spans="1:5">
      <c r="A52">
        <v>50</v>
      </c>
      <c r="B52">
        <v>7935.192958731704</v>
      </c>
      <c r="C52">
        <v>10599.63461752454</v>
      </c>
      <c r="D52">
        <v>2153.440124615509</v>
      </c>
      <c r="E52">
        <v>1118.27980786806</v>
      </c>
    </row>
    <row r="53" spans="1:5">
      <c r="A53">
        <v>51</v>
      </c>
      <c r="B53">
        <v>7935.192958731704</v>
      </c>
      <c r="C53">
        <v>10599.63461752454</v>
      </c>
      <c r="D53">
        <v>2137.764089518791</v>
      </c>
      <c r="E53">
        <v>1102.603772771344</v>
      </c>
    </row>
    <row r="54" spans="1:5">
      <c r="A54">
        <v>52</v>
      </c>
      <c r="B54">
        <v>7935.192958731704</v>
      </c>
      <c r="C54">
        <v>10599.63461752454</v>
      </c>
      <c r="D54">
        <v>2126.856418964624</v>
      </c>
      <c r="E54">
        <v>1091.696102217177</v>
      </c>
    </row>
    <row r="55" spans="1:5">
      <c r="A55">
        <v>53</v>
      </c>
      <c r="B55">
        <v>7935.192958731704</v>
      </c>
      <c r="C55">
        <v>10599.63461752454</v>
      </c>
      <c r="D55">
        <v>2063.192963514015</v>
      </c>
      <c r="E55">
        <v>1028.032646766569</v>
      </c>
    </row>
    <row r="56" spans="1:5">
      <c r="A56">
        <v>54</v>
      </c>
      <c r="B56">
        <v>7935.192958731704</v>
      </c>
      <c r="C56">
        <v>10599.63461752454</v>
      </c>
      <c r="D56">
        <v>2017.456664719907</v>
      </c>
      <c r="E56">
        <v>982.2963479724599</v>
      </c>
    </row>
    <row r="57" spans="1:5">
      <c r="A57">
        <v>55</v>
      </c>
      <c r="B57">
        <v>7935.192958731704</v>
      </c>
      <c r="C57">
        <v>10599.63461752454</v>
      </c>
      <c r="D57">
        <v>1973.86140981173</v>
      </c>
      <c r="E57">
        <v>938.701093064283</v>
      </c>
    </row>
    <row r="58" spans="1:5">
      <c r="A58">
        <v>56</v>
      </c>
      <c r="B58">
        <v>7935.192958731704</v>
      </c>
      <c r="C58">
        <v>10599.63461752454</v>
      </c>
      <c r="D58">
        <v>1949.90379823586</v>
      </c>
      <c r="E58">
        <v>914.7434814884144</v>
      </c>
    </row>
    <row r="59" spans="1:5">
      <c r="A59">
        <v>57</v>
      </c>
      <c r="B59">
        <v>7935.192958731704</v>
      </c>
      <c r="C59">
        <v>10599.63461752454</v>
      </c>
      <c r="D59">
        <v>1932.83642572454</v>
      </c>
      <c r="E59">
        <v>897.6761089770931</v>
      </c>
    </row>
    <row r="60" spans="1:5">
      <c r="A60">
        <v>58</v>
      </c>
      <c r="B60">
        <v>7935.192958731704</v>
      </c>
      <c r="C60">
        <v>10599.63461752454</v>
      </c>
      <c r="D60">
        <v>1918.690643117293</v>
      </c>
      <c r="E60">
        <v>883.5303263698431</v>
      </c>
    </row>
    <row r="61" spans="1:5">
      <c r="A61">
        <v>59</v>
      </c>
      <c r="B61">
        <v>7935.192958731704</v>
      </c>
      <c r="C61">
        <v>10599.63461752454</v>
      </c>
      <c r="D61">
        <v>1918.791772503133</v>
      </c>
      <c r="E61">
        <v>883.6314557556846</v>
      </c>
    </row>
    <row r="62" spans="1:5">
      <c r="A62">
        <v>60</v>
      </c>
      <c r="B62">
        <v>7935.192958731704</v>
      </c>
      <c r="C62">
        <v>10599.63461752454</v>
      </c>
      <c r="D62">
        <v>1883.037205193014</v>
      </c>
      <c r="E62">
        <v>847.8768884455632</v>
      </c>
    </row>
    <row r="63" spans="1:5">
      <c r="A63">
        <v>61</v>
      </c>
      <c r="B63">
        <v>7935.192958731704</v>
      </c>
      <c r="C63">
        <v>10599.63461752454</v>
      </c>
      <c r="D63">
        <v>1857.04711776519</v>
      </c>
      <c r="E63">
        <v>821.8868010177371</v>
      </c>
    </row>
    <row r="64" spans="1:5">
      <c r="A64">
        <v>62</v>
      </c>
      <c r="B64">
        <v>7935.192958731704</v>
      </c>
      <c r="C64">
        <v>10599.63461752454</v>
      </c>
      <c r="D64">
        <v>1845.050623711654</v>
      </c>
      <c r="E64">
        <v>809.8903069642029</v>
      </c>
    </row>
    <row r="65" spans="1:5">
      <c r="A65">
        <v>63</v>
      </c>
      <c r="B65">
        <v>7935.192958731704</v>
      </c>
      <c r="C65">
        <v>10599.63461752454</v>
      </c>
      <c r="D65">
        <v>1845.414363907418</v>
      </c>
      <c r="E65">
        <v>810.2540471599722</v>
      </c>
    </row>
    <row r="66" spans="1:5">
      <c r="A66">
        <v>64</v>
      </c>
      <c r="B66">
        <v>7935.192958731704</v>
      </c>
      <c r="C66">
        <v>10599.63461752454</v>
      </c>
      <c r="D66">
        <v>1835.176788566341</v>
      </c>
      <c r="E66">
        <v>800.0164718188902</v>
      </c>
    </row>
    <row r="67" spans="1:5">
      <c r="A67">
        <v>65</v>
      </c>
      <c r="B67">
        <v>7935.192958731704</v>
      </c>
      <c r="C67">
        <v>10599.63461752454</v>
      </c>
      <c r="D67">
        <v>1835.982141493988</v>
      </c>
      <c r="E67">
        <v>800.8218247465384</v>
      </c>
    </row>
    <row r="68" spans="1:5">
      <c r="A68">
        <v>66</v>
      </c>
      <c r="B68">
        <v>7935.192958731704</v>
      </c>
      <c r="C68">
        <v>10599.63461752454</v>
      </c>
      <c r="D68">
        <v>1817.214965502437</v>
      </c>
      <c r="E68">
        <v>782.0546487549906</v>
      </c>
    </row>
    <row r="69" spans="1:5">
      <c r="A69">
        <v>67</v>
      </c>
      <c r="B69">
        <v>7935.192958731704</v>
      </c>
      <c r="C69">
        <v>10599.63461752454</v>
      </c>
      <c r="D69">
        <v>1805.506758237281</v>
      </c>
      <c r="E69">
        <v>770.346441489829</v>
      </c>
    </row>
    <row r="70" spans="1:5">
      <c r="A70">
        <v>68</v>
      </c>
      <c r="B70">
        <v>7935.192958731704</v>
      </c>
      <c r="C70">
        <v>10599.63461752454</v>
      </c>
      <c r="D70">
        <v>1806.406867048549</v>
      </c>
      <c r="E70">
        <v>771.246550301098</v>
      </c>
    </row>
    <row r="71" spans="1:5">
      <c r="A71">
        <v>69</v>
      </c>
      <c r="B71">
        <v>7935.192958731704</v>
      </c>
      <c r="C71">
        <v>10599.63461752454</v>
      </c>
      <c r="D71">
        <v>1799.666494432041</v>
      </c>
      <c r="E71">
        <v>764.5061776845897</v>
      </c>
    </row>
    <row r="72" spans="1:5">
      <c r="A72">
        <v>70</v>
      </c>
      <c r="B72">
        <v>7935.192958731704</v>
      </c>
      <c r="C72">
        <v>10599.63461752454</v>
      </c>
      <c r="D72">
        <v>1799.026026333157</v>
      </c>
      <c r="E72">
        <v>763.8657095857066</v>
      </c>
    </row>
    <row r="73" spans="1:5">
      <c r="A73">
        <v>71</v>
      </c>
      <c r="B73">
        <v>7935.192958731704</v>
      </c>
      <c r="C73">
        <v>10599.63461752454</v>
      </c>
      <c r="D73">
        <v>1790.712593023031</v>
      </c>
      <c r="E73">
        <v>755.5522762755872</v>
      </c>
    </row>
    <row r="74" spans="1:5">
      <c r="A74">
        <v>72</v>
      </c>
      <c r="B74">
        <v>7935.192958731704</v>
      </c>
      <c r="C74">
        <v>10599.63461752454</v>
      </c>
      <c r="D74">
        <v>1788.369183332817</v>
      </c>
      <c r="E74">
        <v>753.2088665853688</v>
      </c>
    </row>
    <row r="75" spans="1:5">
      <c r="A75">
        <v>73</v>
      </c>
      <c r="B75">
        <v>7935.192958731704</v>
      </c>
      <c r="C75">
        <v>10599.63461752454</v>
      </c>
      <c r="D75">
        <v>1758.086645880586</v>
      </c>
      <c r="E75">
        <v>722.9263291331343</v>
      </c>
    </row>
    <row r="76" spans="1:5">
      <c r="A76">
        <v>74</v>
      </c>
      <c r="B76">
        <v>7935.192958731704</v>
      </c>
      <c r="C76">
        <v>10599.63461752454</v>
      </c>
      <c r="D76">
        <v>1745.475526666117</v>
      </c>
      <c r="E76">
        <v>710.315209918669</v>
      </c>
    </row>
    <row r="77" spans="1:5">
      <c r="A77">
        <v>75</v>
      </c>
      <c r="B77">
        <v>7935.192958731704</v>
      </c>
      <c r="C77">
        <v>10599.63461752454</v>
      </c>
      <c r="D77">
        <v>1730.76408536361</v>
      </c>
      <c r="E77">
        <v>695.6037686161616</v>
      </c>
    </row>
    <row r="78" spans="1:5">
      <c r="A78">
        <v>76</v>
      </c>
      <c r="B78">
        <v>7935.192958731704</v>
      </c>
      <c r="C78">
        <v>10599.63461752454</v>
      </c>
      <c r="D78">
        <v>1714.585446521919</v>
      </c>
      <c r="E78">
        <v>679.4251297744701</v>
      </c>
    </row>
    <row r="79" spans="1:5">
      <c r="A79">
        <v>77</v>
      </c>
      <c r="B79">
        <v>7935.192958731704</v>
      </c>
      <c r="C79">
        <v>10599.63461752454</v>
      </c>
      <c r="D79">
        <v>1691.880867036552</v>
      </c>
      <c r="E79">
        <v>656.7205502891024</v>
      </c>
    </row>
    <row r="80" spans="1:5">
      <c r="A80">
        <v>78</v>
      </c>
      <c r="B80">
        <v>7935.192958731704</v>
      </c>
      <c r="C80">
        <v>10599.63461752454</v>
      </c>
      <c r="D80">
        <v>1672.183847550653</v>
      </c>
      <c r="E80">
        <v>637.0235308032048</v>
      </c>
    </row>
    <row r="81" spans="1:5">
      <c r="A81">
        <v>79</v>
      </c>
      <c r="B81">
        <v>7935.192958731704</v>
      </c>
      <c r="C81">
        <v>10599.63461752454</v>
      </c>
      <c r="D81">
        <v>1662.740440220349</v>
      </c>
      <c r="E81">
        <v>627.5801234729003</v>
      </c>
    </row>
    <row r="82" spans="1:5">
      <c r="A82">
        <v>80</v>
      </c>
      <c r="B82">
        <v>7935.192958731704</v>
      </c>
      <c r="C82">
        <v>10599.63461752454</v>
      </c>
      <c r="D82">
        <v>1658.591498638655</v>
      </c>
      <c r="E82">
        <v>623.4311818912068</v>
      </c>
    </row>
    <row r="83" spans="1:5">
      <c r="A83">
        <v>81</v>
      </c>
      <c r="B83">
        <v>7935.192958731704</v>
      </c>
      <c r="C83">
        <v>10599.63461752454</v>
      </c>
      <c r="D83">
        <v>1658.76480044878</v>
      </c>
      <c r="E83">
        <v>623.6044837013317</v>
      </c>
    </row>
    <row r="84" spans="1:5">
      <c r="A84">
        <v>82</v>
      </c>
      <c r="B84">
        <v>7935.192958731704</v>
      </c>
      <c r="C84">
        <v>10599.63461752454</v>
      </c>
      <c r="D84">
        <v>1650.692988588633</v>
      </c>
      <c r="E84">
        <v>615.5326718411853</v>
      </c>
    </row>
    <row r="85" spans="1:5">
      <c r="A85">
        <v>83</v>
      </c>
      <c r="B85">
        <v>7935.192958731704</v>
      </c>
      <c r="C85">
        <v>10599.63461752454</v>
      </c>
      <c r="D85">
        <v>1651.228878874073</v>
      </c>
      <c r="E85">
        <v>616.0685621266248</v>
      </c>
    </row>
    <row r="86" spans="1:5">
      <c r="A86">
        <v>84</v>
      </c>
      <c r="B86">
        <v>7935.192958731704</v>
      </c>
      <c r="C86">
        <v>10599.63461752454</v>
      </c>
      <c r="D86">
        <v>1637.641383576324</v>
      </c>
      <c r="E86">
        <v>602.4810668288738</v>
      </c>
    </row>
    <row r="87" spans="1:5">
      <c r="A87">
        <v>85</v>
      </c>
      <c r="B87">
        <v>7935.192958731704</v>
      </c>
      <c r="C87">
        <v>10599.63461752454</v>
      </c>
      <c r="D87">
        <v>1622.030726843383</v>
      </c>
      <c r="E87">
        <v>586.8704100959358</v>
      </c>
    </row>
    <row r="88" spans="1:5">
      <c r="A88">
        <v>86</v>
      </c>
      <c r="B88">
        <v>7935.192958731704</v>
      </c>
      <c r="C88">
        <v>10599.63461752454</v>
      </c>
      <c r="D88">
        <v>1608.310323997365</v>
      </c>
      <c r="E88">
        <v>573.150007249914</v>
      </c>
    </row>
    <row r="89" spans="1:5">
      <c r="A89">
        <v>87</v>
      </c>
      <c r="B89">
        <v>7935.192958731704</v>
      </c>
      <c r="C89">
        <v>10599.63461752454</v>
      </c>
      <c r="D89">
        <v>1601.674454364985</v>
      </c>
      <c r="E89">
        <v>566.514137617536</v>
      </c>
    </row>
    <row r="90" spans="1:5">
      <c r="A90">
        <v>88</v>
      </c>
      <c r="B90">
        <v>7935.192958731704</v>
      </c>
      <c r="C90">
        <v>10599.63461752454</v>
      </c>
      <c r="D90">
        <v>1602.35906952355</v>
      </c>
      <c r="E90">
        <v>567.1987527761027</v>
      </c>
    </row>
    <row r="91" spans="1:5">
      <c r="A91">
        <v>89</v>
      </c>
      <c r="B91">
        <v>7935.192958731704</v>
      </c>
      <c r="C91">
        <v>10599.63461752454</v>
      </c>
      <c r="D91">
        <v>1594.257263869159</v>
      </c>
      <c r="E91">
        <v>559.0969471217115</v>
      </c>
    </row>
    <row r="92" spans="1:5">
      <c r="A92">
        <v>90</v>
      </c>
      <c r="B92">
        <v>7935.192958731704</v>
      </c>
      <c r="C92">
        <v>10599.63461752454</v>
      </c>
      <c r="D92">
        <v>1581.119536457349</v>
      </c>
      <c r="E92">
        <v>545.959219709905</v>
      </c>
    </row>
    <row r="93" spans="1:5">
      <c r="A93">
        <v>91</v>
      </c>
      <c r="B93">
        <v>7935.192958731704</v>
      </c>
      <c r="C93">
        <v>10599.63461752454</v>
      </c>
      <c r="D93">
        <v>1575.405490402433</v>
      </c>
      <c r="E93">
        <v>540.2451736549781</v>
      </c>
    </row>
    <row r="94" spans="1:5">
      <c r="A94">
        <v>92</v>
      </c>
      <c r="B94">
        <v>7935.192958731704</v>
      </c>
      <c r="C94">
        <v>10599.63461752454</v>
      </c>
      <c r="D94">
        <v>1568.151616965889</v>
      </c>
      <c r="E94">
        <v>532.9913002184417</v>
      </c>
    </row>
    <row r="95" spans="1:5">
      <c r="A95">
        <v>93</v>
      </c>
      <c r="B95">
        <v>7935.192958731704</v>
      </c>
      <c r="C95">
        <v>10599.63461752454</v>
      </c>
      <c r="D95">
        <v>1560.328154601666</v>
      </c>
      <c r="E95">
        <v>525.1678378542155</v>
      </c>
    </row>
    <row r="96" spans="1:5">
      <c r="A96">
        <v>94</v>
      </c>
      <c r="B96">
        <v>7935.192958731704</v>
      </c>
      <c r="C96">
        <v>10599.63461752454</v>
      </c>
      <c r="D96">
        <v>1547.34819004825</v>
      </c>
      <c r="E96">
        <v>512.187873300802</v>
      </c>
    </row>
    <row r="97" spans="1:5">
      <c r="A97">
        <v>95</v>
      </c>
      <c r="B97">
        <v>7935.192958731704</v>
      </c>
      <c r="C97">
        <v>10599.63461752454</v>
      </c>
      <c r="D97">
        <v>1535.141293408397</v>
      </c>
      <c r="E97">
        <v>499.9809766609492</v>
      </c>
    </row>
    <row r="98" spans="1:5">
      <c r="A98">
        <v>96</v>
      </c>
      <c r="B98">
        <v>7935.192958731704</v>
      </c>
      <c r="C98">
        <v>10599.63461752454</v>
      </c>
      <c r="D98">
        <v>1528.326015546345</v>
      </c>
      <c r="E98">
        <v>493.1656987988952</v>
      </c>
    </row>
    <row r="99" spans="1:5">
      <c r="A99">
        <v>97</v>
      </c>
      <c r="B99">
        <v>7935.192958731704</v>
      </c>
      <c r="C99">
        <v>10599.63461752454</v>
      </c>
      <c r="D99">
        <v>1525.623283966322</v>
      </c>
      <c r="E99">
        <v>490.4629672188739</v>
      </c>
    </row>
    <row r="100" spans="1:5">
      <c r="A100">
        <v>98</v>
      </c>
      <c r="B100">
        <v>7935.192958731704</v>
      </c>
      <c r="C100">
        <v>10599.63461752454</v>
      </c>
      <c r="D100">
        <v>1525.780277182111</v>
      </c>
      <c r="E100">
        <v>490.6199604346602</v>
      </c>
    </row>
    <row r="101" spans="1:5">
      <c r="A101">
        <v>99</v>
      </c>
      <c r="B101">
        <v>7935.192958731704</v>
      </c>
      <c r="C101">
        <v>10599.63461752454</v>
      </c>
      <c r="D101">
        <v>1520.060078413326</v>
      </c>
      <c r="E101">
        <v>484.8997616658789</v>
      </c>
    </row>
    <row r="102" spans="1:5">
      <c r="A102">
        <v>100</v>
      </c>
      <c r="B102">
        <v>7935.192958731704</v>
      </c>
      <c r="C102">
        <v>10599.63461752454</v>
      </c>
      <c r="D102">
        <v>1515.690531240765</v>
      </c>
      <c r="E102">
        <v>480.5302144933173</v>
      </c>
    </row>
    <row r="103" spans="1:5">
      <c r="A103">
        <v>101</v>
      </c>
      <c r="B103">
        <v>7935.192958731704</v>
      </c>
      <c r="C103">
        <v>10599.63461752454</v>
      </c>
      <c r="D103">
        <v>1515.243934926702</v>
      </c>
      <c r="E103">
        <v>480.083618179254</v>
      </c>
    </row>
    <row r="104" spans="1:5">
      <c r="A104">
        <v>102</v>
      </c>
      <c r="B104">
        <v>7935.192958731704</v>
      </c>
      <c r="C104">
        <v>10599.63461752454</v>
      </c>
      <c r="D104">
        <v>1504.252458196882</v>
      </c>
      <c r="E104">
        <v>469.0921414494328</v>
      </c>
    </row>
    <row r="105" spans="1:5">
      <c r="A105">
        <v>103</v>
      </c>
      <c r="B105">
        <v>7935.192958731704</v>
      </c>
      <c r="C105">
        <v>10599.63461752454</v>
      </c>
      <c r="D105">
        <v>1494.578820211277</v>
      </c>
      <c r="E105">
        <v>459.4185034638281</v>
      </c>
    </row>
    <row r="106" spans="1:5">
      <c r="A106">
        <v>104</v>
      </c>
      <c r="B106">
        <v>7935.192958731704</v>
      </c>
      <c r="C106">
        <v>10599.63461752454</v>
      </c>
      <c r="D106">
        <v>1489.650450668677</v>
      </c>
      <c r="E106">
        <v>454.4901339212284</v>
      </c>
    </row>
    <row r="107" spans="1:5">
      <c r="A107">
        <v>105</v>
      </c>
      <c r="B107">
        <v>7935.192958731704</v>
      </c>
      <c r="C107">
        <v>10599.63461752454</v>
      </c>
      <c r="D107">
        <v>1487.846586977895</v>
      </c>
      <c r="E107">
        <v>452.6862702304461</v>
      </c>
    </row>
    <row r="108" spans="1:5">
      <c r="A108">
        <v>106</v>
      </c>
      <c r="B108">
        <v>7935.192958731704</v>
      </c>
      <c r="C108">
        <v>10599.63461752454</v>
      </c>
      <c r="D108">
        <v>1487.780149187673</v>
      </c>
      <c r="E108">
        <v>452.6198324402218</v>
      </c>
    </row>
    <row r="109" spans="1:5">
      <c r="A109">
        <v>107</v>
      </c>
      <c r="B109">
        <v>7935.192958731704</v>
      </c>
      <c r="C109">
        <v>10599.63461752454</v>
      </c>
      <c r="D109">
        <v>1478.084255939417</v>
      </c>
      <c r="E109">
        <v>442.9239391919701</v>
      </c>
    </row>
    <row r="110" spans="1:5">
      <c r="A110">
        <v>108</v>
      </c>
      <c r="B110">
        <v>7935.192958731704</v>
      </c>
      <c r="C110">
        <v>10599.63461752454</v>
      </c>
      <c r="D110">
        <v>1472.705479728625</v>
      </c>
      <c r="E110">
        <v>437.5451629811763</v>
      </c>
    </row>
    <row r="111" spans="1:5">
      <c r="A111">
        <v>109</v>
      </c>
      <c r="B111">
        <v>7935.192958731704</v>
      </c>
      <c r="C111">
        <v>10599.63461752454</v>
      </c>
      <c r="D111">
        <v>1468.090558895773</v>
      </c>
      <c r="E111">
        <v>432.9302421483276</v>
      </c>
    </row>
    <row r="112" spans="1:5">
      <c r="A112">
        <v>110</v>
      </c>
      <c r="B112">
        <v>7935.192958731704</v>
      </c>
      <c r="C112">
        <v>10599.63461752454</v>
      </c>
      <c r="D112">
        <v>1462.782180993233</v>
      </c>
      <c r="E112">
        <v>427.6218642457841</v>
      </c>
    </row>
    <row r="113" spans="1:5">
      <c r="A113">
        <v>111</v>
      </c>
      <c r="B113">
        <v>7935.192958731704</v>
      </c>
      <c r="C113">
        <v>10599.63461752454</v>
      </c>
      <c r="D113">
        <v>1454.323054223313</v>
      </c>
      <c r="E113">
        <v>419.1627374758641</v>
      </c>
    </row>
    <row r="114" spans="1:5">
      <c r="A114">
        <v>112</v>
      </c>
      <c r="B114">
        <v>7935.192958731704</v>
      </c>
      <c r="C114">
        <v>10599.63461752454</v>
      </c>
      <c r="D114">
        <v>1445.782120669552</v>
      </c>
      <c r="E114">
        <v>410.6218039221054</v>
      </c>
    </row>
    <row r="115" spans="1:5">
      <c r="A115">
        <v>113</v>
      </c>
      <c r="B115">
        <v>7935.192958731704</v>
      </c>
      <c r="C115">
        <v>10599.63461752454</v>
      </c>
      <c r="D115">
        <v>1440.887937477777</v>
      </c>
      <c r="E115">
        <v>405.7276207303304</v>
      </c>
    </row>
    <row r="116" spans="1:5">
      <c r="A116">
        <v>114</v>
      </c>
      <c r="B116">
        <v>7935.192958731704</v>
      </c>
      <c r="C116">
        <v>10599.63461752454</v>
      </c>
      <c r="D116">
        <v>1435.748704639297</v>
      </c>
      <c r="E116">
        <v>400.5883878918438</v>
      </c>
    </row>
    <row r="117" spans="1:5">
      <c r="A117">
        <v>115</v>
      </c>
      <c r="B117">
        <v>7935.192958731704</v>
      </c>
      <c r="C117">
        <v>10599.63461752454</v>
      </c>
      <c r="D117">
        <v>1433.564222573051</v>
      </c>
      <c r="E117">
        <v>398.4039058256011</v>
      </c>
    </row>
    <row r="118" spans="1:5">
      <c r="A118">
        <v>116</v>
      </c>
      <c r="B118">
        <v>7935.192958731704</v>
      </c>
      <c r="C118">
        <v>10599.63461752454</v>
      </c>
      <c r="D118">
        <v>1433.805928336632</v>
      </c>
      <c r="E118">
        <v>398.6456115891859</v>
      </c>
    </row>
    <row r="119" spans="1:5">
      <c r="A119">
        <v>117</v>
      </c>
      <c r="B119">
        <v>7935.192958731704</v>
      </c>
      <c r="C119">
        <v>10599.63461752454</v>
      </c>
      <c r="D119">
        <v>1429.506982682151</v>
      </c>
      <c r="E119">
        <v>394.3466659347036</v>
      </c>
    </row>
    <row r="120" spans="1:5">
      <c r="A120">
        <v>118</v>
      </c>
      <c r="B120">
        <v>7935.192958731704</v>
      </c>
      <c r="C120">
        <v>10599.63461752454</v>
      </c>
      <c r="D120">
        <v>1426.792520738852</v>
      </c>
      <c r="E120">
        <v>391.6322039914021</v>
      </c>
    </row>
    <row r="121" spans="1:5">
      <c r="A121">
        <v>119</v>
      </c>
      <c r="B121">
        <v>7935.192958731704</v>
      </c>
      <c r="C121">
        <v>10599.63461752454</v>
      </c>
      <c r="D121">
        <v>1426.649846292021</v>
      </c>
      <c r="E121">
        <v>391.4895295445722</v>
      </c>
    </row>
    <row r="122" spans="1:5">
      <c r="A122">
        <v>120</v>
      </c>
      <c r="B122">
        <v>7935.192958731704</v>
      </c>
      <c r="C122">
        <v>10599.63461752454</v>
      </c>
      <c r="D122">
        <v>1418.790903750248</v>
      </c>
      <c r="E122">
        <v>383.630587002799</v>
      </c>
    </row>
    <row r="123" spans="1:5">
      <c r="A123">
        <v>121</v>
      </c>
      <c r="B123">
        <v>7935.192958731704</v>
      </c>
      <c r="C123">
        <v>10599.63461752454</v>
      </c>
      <c r="D123">
        <v>1413.73599849765</v>
      </c>
      <c r="E123">
        <v>378.5756817502021</v>
      </c>
    </row>
    <row r="124" spans="1:5">
      <c r="A124">
        <v>122</v>
      </c>
      <c r="B124">
        <v>7935.192958731704</v>
      </c>
      <c r="C124">
        <v>10599.63461752454</v>
      </c>
      <c r="D124">
        <v>1409.543528523776</v>
      </c>
      <c r="E124">
        <v>374.3832117763268</v>
      </c>
    </row>
    <row r="125" spans="1:5">
      <c r="A125">
        <v>123</v>
      </c>
      <c r="B125">
        <v>7935.192958731704</v>
      </c>
      <c r="C125">
        <v>10599.63461752454</v>
      </c>
      <c r="D125">
        <v>1408.282291554083</v>
      </c>
      <c r="E125">
        <v>373.1219748066339</v>
      </c>
    </row>
    <row r="126" spans="1:5">
      <c r="A126">
        <v>124</v>
      </c>
      <c r="B126">
        <v>7935.192958731704</v>
      </c>
      <c r="C126">
        <v>10599.63461752454</v>
      </c>
      <c r="D126">
        <v>1408.155388324499</v>
      </c>
      <c r="E126">
        <v>372.995071577049</v>
      </c>
    </row>
    <row r="127" spans="1:5">
      <c r="A127">
        <v>125</v>
      </c>
      <c r="B127">
        <v>7935.192958731704</v>
      </c>
      <c r="C127">
        <v>10599.63461752454</v>
      </c>
      <c r="D127">
        <v>1401.716885736244</v>
      </c>
      <c r="E127">
        <v>366.5565689887958</v>
      </c>
    </row>
    <row r="128" spans="1:5">
      <c r="A128">
        <v>126</v>
      </c>
      <c r="B128">
        <v>7935.192958731704</v>
      </c>
      <c r="C128">
        <v>10599.63461752454</v>
      </c>
      <c r="D128">
        <v>1397.613915568959</v>
      </c>
      <c r="E128">
        <v>362.4535988215101</v>
      </c>
    </row>
    <row r="129" spans="1:5">
      <c r="A129">
        <v>127</v>
      </c>
      <c r="B129">
        <v>7935.192958731704</v>
      </c>
      <c r="C129">
        <v>10599.63461752454</v>
      </c>
      <c r="D129">
        <v>1394.068578126805</v>
      </c>
      <c r="E129">
        <v>358.9082613793549</v>
      </c>
    </row>
    <row r="130" spans="1:5">
      <c r="A130">
        <v>128</v>
      </c>
      <c r="B130">
        <v>7935.192958731704</v>
      </c>
      <c r="C130">
        <v>10599.63461752454</v>
      </c>
      <c r="D130">
        <v>1387.983616221435</v>
      </c>
      <c r="E130">
        <v>352.8232994739871</v>
      </c>
    </row>
    <row r="131" spans="1:5">
      <c r="A131">
        <v>129</v>
      </c>
      <c r="B131">
        <v>7935.192958731704</v>
      </c>
      <c r="C131">
        <v>10599.63461752454</v>
      </c>
      <c r="D131">
        <v>1381.942514280918</v>
      </c>
      <c r="E131">
        <v>346.7821975334692</v>
      </c>
    </row>
    <row r="132" spans="1:5">
      <c r="A132">
        <v>130</v>
      </c>
      <c r="B132">
        <v>7935.192958731704</v>
      </c>
      <c r="C132">
        <v>10599.63461752454</v>
      </c>
      <c r="D132">
        <v>1377.920166683958</v>
      </c>
      <c r="E132">
        <v>342.7598499365094</v>
      </c>
    </row>
    <row r="133" spans="1:5">
      <c r="A133">
        <v>131</v>
      </c>
      <c r="B133">
        <v>7935.192958731704</v>
      </c>
      <c r="C133">
        <v>10599.63461752454</v>
      </c>
      <c r="D133">
        <v>1373.9558564038</v>
      </c>
      <c r="E133">
        <v>338.7955396563521</v>
      </c>
    </row>
    <row r="134" spans="1:5">
      <c r="A134">
        <v>132</v>
      </c>
      <c r="B134">
        <v>7935.192958731704</v>
      </c>
      <c r="C134">
        <v>10599.63461752454</v>
      </c>
      <c r="D134">
        <v>1369.700996309626</v>
      </c>
      <c r="E134">
        <v>334.5406795621774</v>
      </c>
    </row>
    <row r="135" spans="1:5">
      <c r="A135">
        <v>133</v>
      </c>
      <c r="B135">
        <v>7935.192958731704</v>
      </c>
      <c r="C135">
        <v>10599.63461752454</v>
      </c>
      <c r="D135">
        <v>1367.880316661646</v>
      </c>
      <c r="E135">
        <v>332.7199999141966</v>
      </c>
    </row>
    <row r="136" spans="1:5">
      <c r="A136">
        <v>134</v>
      </c>
      <c r="B136">
        <v>7935.192958731704</v>
      </c>
      <c r="C136">
        <v>10599.63461752454</v>
      </c>
      <c r="D136">
        <v>1367.847518597338</v>
      </c>
      <c r="E136">
        <v>332.6872018498907</v>
      </c>
    </row>
    <row r="137" spans="1:5">
      <c r="A137">
        <v>135</v>
      </c>
      <c r="B137">
        <v>7935.192958731704</v>
      </c>
      <c r="C137">
        <v>10599.63461752454</v>
      </c>
      <c r="D137">
        <v>1364.5672389695</v>
      </c>
      <c r="E137">
        <v>329.4069222220513</v>
      </c>
    </row>
    <row r="138" spans="1:5">
      <c r="A138">
        <v>136</v>
      </c>
      <c r="B138">
        <v>7935.192958731704</v>
      </c>
      <c r="C138">
        <v>10599.63461752454</v>
      </c>
      <c r="D138">
        <v>1362.043291551231</v>
      </c>
      <c r="E138">
        <v>326.8829748037846</v>
      </c>
    </row>
    <row r="139" spans="1:5">
      <c r="A139">
        <v>137</v>
      </c>
      <c r="B139">
        <v>7935.192958731704</v>
      </c>
      <c r="C139">
        <v>10599.63461752454</v>
      </c>
      <c r="D139">
        <v>1356.873484394498</v>
      </c>
      <c r="E139">
        <v>321.7131676470482</v>
      </c>
    </row>
    <row r="140" spans="1:5">
      <c r="A140">
        <v>138</v>
      </c>
      <c r="B140">
        <v>7935.192958731704</v>
      </c>
      <c r="C140">
        <v>10599.63461752454</v>
      </c>
      <c r="D140">
        <v>1353.04970782237</v>
      </c>
      <c r="E140">
        <v>317.8893910749208</v>
      </c>
    </row>
    <row r="141" spans="1:5">
      <c r="A141">
        <v>139</v>
      </c>
      <c r="B141">
        <v>7935.192958731704</v>
      </c>
      <c r="C141">
        <v>10599.63461752454</v>
      </c>
      <c r="D141">
        <v>1350.289441397262</v>
      </c>
      <c r="E141">
        <v>315.1291246498124</v>
      </c>
    </row>
    <row r="142" spans="1:5">
      <c r="A142">
        <v>140</v>
      </c>
      <c r="B142">
        <v>7935.192958731704</v>
      </c>
      <c r="C142">
        <v>10599.63461752454</v>
      </c>
      <c r="D142">
        <v>1349.285755268648</v>
      </c>
      <c r="E142">
        <v>314.1254385212014</v>
      </c>
    </row>
    <row r="143" spans="1:5">
      <c r="A143">
        <v>141</v>
      </c>
      <c r="B143">
        <v>7935.192958731704</v>
      </c>
      <c r="C143">
        <v>10599.63461752454</v>
      </c>
      <c r="D143">
        <v>1349.315550978351</v>
      </c>
      <c r="E143">
        <v>314.1552342309032</v>
      </c>
    </row>
    <row r="144" spans="1:5">
      <c r="A144">
        <v>142</v>
      </c>
      <c r="B144">
        <v>7935.192958731704</v>
      </c>
      <c r="C144">
        <v>10599.63461752454</v>
      </c>
      <c r="D144">
        <v>1344.65755503909</v>
      </c>
      <c r="E144">
        <v>309.4972382916423</v>
      </c>
    </row>
    <row r="145" spans="1:5">
      <c r="A145">
        <v>143</v>
      </c>
      <c r="B145">
        <v>7935.192958731704</v>
      </c>
      <c r="C145">
        <v>10599.63461752454</v>
      </c>
      <c r="D145">
        <v>1342.139375516787</v>
      </c>
      <c r="E145">
        <v>306.979058769336</v>
      </c>
    </row>
    <row r="146" spans="1:5">
      <c r="A146">
        <v>144</v>
      </c>
      <c r="B146">
        <v>7935.192958731704</v>
      </c>
      <c r="C146">
        <v>10599.63461752454</v>
      </c>
      <c r="D146">
        <v>1339.73967465892</v>
      </c>
      <c r="E146">
        <v>304.5793579114724</v>
      </c>
    </row>
    <row r="147" spans="1:5">
      <c r="A147">
        <v>145</v>
      </c>
      <c r="B147">
        <v>7935.192958731704</v>
      </c>
      <c r="C147">
        <v>10599.63461752454</v>
      </c>
      <c r="D147">
        <v>1335.659471282378</v>
      </c>
      <c r="E147">
        <v>300.4991545349322</v>
      </c>
    </row>
    <row r="148" spans="1:5">
      <c r="A148">
        <v>146</v>
      </c>
      <c r="B148">
        <v>7935.192958731704</v>
      </c>
      <c r="C148">
        <v>10599.63461752454</v>
      </c>
      <c r="D148">
        <v>1331.211719978329</v>
      </c>
      <c r="E148">
        <v>296.0514032308831</v>
      </c>
    </row>
    <row r="149" spans="1:5">
      <c r="A149">
        <v>147</v>
      </c>
      <c r="B149">
        <v>7935.192958731704</v>
      </c>
      <c r="C149">
        <v>10599.63461752454</v>
      </c>
      <c r="D149">
        <v>1328.073063823643</v>
      </c>
      <c r="E149">
        <v>292.9127470761937</v>
      </c>
    </row>
    <row r="150" spans="1:5">
      <c r="A150">
        <v>148</v>
      </c>
      <c r="B150">
        <v>7935.192958731704</v>
      </c>
      <c r="C150">
        <v>10599.63461752454</v>
      </c>
      <c r="D150">
        <v>1324.911678191355</v>
      </c>
      <c r="E150">
        <v>289.7513614439067</v>
      </c>
    </row>
    <row r="151" spans="1:5">
      <c r="A151">
        <v>149</v>
      </c>
      <c r="B151">
        <v>7935.192958731704</v>
      </c>
      <c r="C151">
        <v>10599.63461752454</v>
      </c>
      <c r="D151">
        <v>1321.57765586818</v>
      </c>
      <c r="E151">
        <v>286.4173391207303</v>
      </c>
    </row>
    <row r="152" spans="1:5">
      <c r="A152">
        <v>150</v>
      </c>
      <c r="B152">
        <v>7935.192958731704</v>
      </c>
      <c r="C152">
        <v>10599.63461752454</v>
      </c>
      <c r="D152">
        <v>1320.037990187158</v>
      </c>
      <c r="E152">
        <v>284.8776734397128</v>
      </c>
    </row>
    <row r="153" spans="1:5">
      <c r="A153">
        <v>151</v>
      </c>
      <c r="B153">
        <v>7935.192958731704</v>
      </c>
      <c r="C153">
        <v>10599.63461752454</v>
      </c>
      <c r="D153">
        <v>1320.174723498156</v>
      </c>
      <c r="E153">
        <v>285.0144067507132</v>
      </c>
    </row>
    <row r="154" spans="1:5">
      <c r="A154">
        <v>152</v>
      </c>
      <c r="B154">
        <v>7935.192958731704</v>
      </c>
      <c r="C154">
        <v>10599.63461752454</v>
      </c>
      <c r="D154">
        <v>1317.396733774711</v>
      </c>
      <c r="E154">
        <v>282.2364170272638</v>
      </c>
    </row>
    <row r="155" spans="1:5">
      <c r="A155">
        <v>153</v>
      </c>
      <c r="B155">
        <v>7935.192958731704</v>
      </c>
      <c r="C155">
        <v>10599.63461752454</v>
      </c>
      <c r="D155">
        <v>1315.71753192286</v>
      </c>
      <c r="E155">
        <v>280.5572151754088</v>
      </c>
    </row>
    <row r="156" spans="1:5">
      <c r="A156">
        <v>154</v>
      </c>
      <c r="B156">
        <v>7935.192958731704</v>
      </c>
      <c r="C156">
        <v>10599.63461752454</v>
      </c>
      <c r="D156">
        <v>1311.882086768135</v>
      </c>
      <c r="E156">
        <v>276.7217700206868</v>
      </c>
    </row>
    <row r="157" spans="1:5">
      <c r="A157">
        <v>155</v>
      </c>
      <c r="B157">
        <v>7935.192958731704</v>
      </c>
      <c r="C157">
        <v>10599.63461752454</v>
      </c>
      <c r="D157">
        <v>1309.025049451923</v>
      </c>
      <c r="E157">
        <v>273.86473270448</v>
      </c>
    </row>
    <row r="158" spans="1:5">
      <c r="A158">
        <v>156</v>
      </c>
      <c r="B158">
        <v>7935.192958731704</v>
      </c>
      <c r="C158">
        <v>10599.63461752454</v>
      </c>
      <c r="D158">
        <v>1306.65902416628</v>
      </c>
      <c r="E158">
        <v>271.4987074188289</v>
      </c>
    </row>
    <row r="159" spans="1:5">
      <c r="A159">
        <v>157</v>
      </c>
      <c r="B159">
        <v>7935.192958731704</v>
      </c>
      <c r="C159">
        <v>10599.63461752454</v>
      </c>
      <c r="D159">
        <v>1304.50407859242</v>
      </c>
      <c r="E159">
        <v>269.3437618449693</v>
      </c>
    </row>
    <row r="160" spans="1:5">
      <c r="A160">
        <v>158</v>
      </c>
      <c r="B160">
        <v>7935.192958731704</v>
      </c>
      <c r="C160">
        <v>10599.63461752454</v>
      </c>
      <c r="D160">
        <v>1302.941720577994</v>
      </c>
      <c r="E160">
        <v>267.7814038305458</v>
      </c>
    </row>
    <row r="161" spans="1:5">
      <c r="A161">
        <v>159</v>
      </c>
      <c r="B161">
        <v>7935.192958731704</v>
      </c>
      <c r="C161">
        <v>10599.63461752454</v>
      </c>
      <c r="D161">
        <v>1299.999695228832</v>
      </c>
      <c r="E161">
        <v>264.8393784813856</v>
      </c>
    </row>
    <row r="162" spans="1:5">
      <c r="A162">
        <v>160</v>
      </c>
      <c r="B162">
        <v>7935.192958731704</v>
      </c>
      <c r="C162">
        <v>10599.63461752454</v>
      </c>
      <c r="D162">
        <v>1297.883440326382</v>
      </c>
      <c r="E162">
        <v>262.7231235789387</v>
      </c>
    </row>
    <row r="163" spans="1:5">
      <c r="A163">
        <v>161</v>
      </c>
      <c r="B163">
        <v>7935.192958731704</v>
      </c>
      <c r="C163">
        <v>10599.63461752454</v>
      </c>
      <c r="D163">
        <v>1296.243214924109</v>
      </c>
      <c r="E163">
        <v>261.0828981766568</v>
      </c>
    </row>
    <row r="164" spans="1:5">
      <c r="A164">
        <v>162</v>
      </c>
      <c r="B164">
        <v>7935.192958731704</v>
      </c>
      <c r="C164">
        <v>10599.63461752454</v>
      </c>
      <c r="D164">
        <v>1293.260879139232</v>
      </c>
      <c r="E164">
        <v>258.1005623917822</v>
      </c>
    </row>
    <row r="165" spans="1:5">
      <c r="A165">
        <v>163</v>
      </c>
      <c r="B165">
        <v>7935.192958731704</v>
      </c>
      <c r="C165">
        <v>10599.63461752454</v>
      </c>
      <c r="D165">
        <v>1290.205372183298</v>
      </c>
      <c r="E165">
        <v>255.0450554358495</v>
      </c>
    </row>
    <row r="166" spans="1:5">
      <c r="A166">
        <v>164</v>
      </c>
      <c r="B166">
        <v>7935.192958731704</v>
      </c>
      <c r="C166">
        <v>10599.63461752454</v>
      </c>
      <c r="D166">
        <v>1287.945511042969</v>
      </c>
      <c r="E166">
        <v>252.7851942955236</v>
      </c>
    </row>
    <row r="167" spans="1:5">
      <c r="A167">
        <v>165</v>
      </c>
      <c r="B167">
        <v>7935.192958731704</v>
      </c>
      <c r="C167">
        <v>10599.63461752454</v>
      </c>
      <c r="D167">
        <v>1285.625198895425</v>
      </c>
      <c r="E167">
        <v>250.464882147975</v>
      </c>
    </row>
    <row r="168" spans="1:5">
      <c r="A168">
        <v>166</v>
      </c>
      <c r="B168">
        <v>7935.192958731704</v>
      </c>
      <c r="C168">
        <v>10599.63461752454</v>
      </c>
      <c r="D168">
        <v>1283.116637726308</v>
      </c>
      <c r="E168">
        <v>247.9563209788581</v>
      </c>
    </row>
    <row r="169" spans="1:5">
      <c r="A169">
        <v>167</v>
      </c>
      <c r="B169">
        <v>7935.192958731704</v>
      </c>
      <c r="C169">
        <v>10599.63461752454</v>
      </c>
      <c r="D169">
        <v>1282.004545505219</v>
      </c>
      <c r="E169">
        <v>246.8442287577703</v>
      </c>
    </row>
    <row r="170" spans="1:5">
      <c r="A170">
        <v>168</v>
      </c>
      <c r="B170">
        <v>7935.192958731704</v>
      </c>
      <c r="C170">
        <v>10599.63461752454</v>
      </c>
      <c r="D170">
        <v>1281.939422887386</v>
      </c>
      <c r="E170">
        <v>246.7791061399386</v>
      </c>
    </row>
    <row r="171" spans="1:5">
      <c r="A171">
        <v>169</v>
      </c>
      <c r="B171">
        <v>7935.192958731704</v>
      </c>
      <c r="C171">
        <v>10599.63461752454</v>
      </c>
      <c r="D171">
        <v>1280.087208521456</v>
      </c>
      <c r="E171">
        <v>244.9268917740097</v>
      </c>
    </row>
    <row r="172" spans="1:5">
      <c r="A172">
        <v>170</v>
      </c>
      <c r="B172">
        <v>7935.192958731704</v>
      </c>
      <c r="C172">
        <v>10599.63461752454</v>
      </c>
      <c r="D172">
        <v>1278.597207993026</v>
      </c>
      <c r="E172">
        <v>243.4368912455746</v>
      </c>
    </row>
    <row r="173" spans="1:5">
      <c r="A173">
        <v>171</v>
      </c>
      <c r="B173">
        <v>7935.192958731704</v>
      </c>
      <c r="C173">
        <v>10599.63461752454</v>
      </c>
      <c r="D173">
        <v>1275.685125187409</v>
      </c>
      <c r="E173">
        <v>240.5248084399606</v>
      </c>
    </row>
    <row r="174" spans="1:5">
      <c r="A174">
        <v>172</v>
      </c>
      <c r="B174">
        <v>7935.192958731704</v>
      </c>
      <c r="C174">
        <v>10599.63461752454</v>
      </c>
      <c r="D174">
        <v>1273.328928218374</v>
      </c>
      <c r="E174">
        <v>238.1686114709246</v>
      </c>
    </row>
    <row r="175" spans="1:5">
      <c r="A175">
        <v>173</v>
      </c>
      <c r="B175">
        <v>7935.192958731704</v>
      </c>
      <c r="C175">
        <v>10599.63461752454</v>
      </c>
      <c r="D175">
        <v>1271.680809029073</v>
      </c>
      <c r="E175">
        <v>236.5204922816257</v>
      </c>
    </row>
    <row r="176" spans="1:5">
      <c r="A176">
        <v>174</v>
      </c>
      <c r="B176">
        <v>7935.192958731704</v>
      </c>
      <c r="C176">
        <v>10599.63461752454</v>
      </c>
      <c r="D176">
        <v>1269.99075604003</v>
      </c>
      <c r="E176">
        <v>234.8304392925822</v>
      </c>
    </row>
    <row r="177" spans="1:5">
      <c r="A177">
        <v>175</v>
      </c>
      <c r="B177">
        <v>7935.192958731704</v>
      </c>
      <c r="C177">
        <v>10599.63461752454</v>
      </c>
      <c r="D177">
        <v>1268.601688844843</v>
      </c>
      <c r="E177">
        <v>233.4413720973975</v>
      </c>
    </row>
    <row r="178" spans="1:5">
      <c r="A178">
        <v>176</v>
      </c>
      <c r="B178">
        <v>7935.192958731704</v>
      </c>
      <c r="C178">
        <v>10599.63461752454</v>
      </c>
      <c r="D178">
        <v>1266.231838614857</v>
      </c>
      <c r="E178">
        <v>231.0715218674105</v>
      </c>
    </row>
    <row r="179" spans="1:5">
      <c r="A179">
        <v>177</v>
      </c>
      <c r="B179">
        <v>7935.192958731704</v>
      </c>
      <c r="C179">
        <v>10599.63461752454</v>
      </c>
      <c r="D179">
        <v>1264.990439564465</v>
      </c>
      <c r="E179">
        <v>229.8301228170164</v>
      </c>
    </row>
    <row r="180" spans="1:5">
      <c r="A180">
        <v>178</v>
      </c>
      <c r="B180">
        <v>7935.192958731704</v>
      </c>
      <c r="C180">
        <v>10599.63461752454</v>
      </c>
      <c r="D180">
        <v>1263.779428084435</v>
      </c>
      <c r="E180">
        <v>228.6191113369871</v>
      </c>
    </row>
    <row r="181" spans="1:5">
      <c r="A181">
        <v>179</v>
      </c>
      <c r="B181">
        <v>7935.192958731704</v>
      </c>
      <c r="C181">
        <v>10599.63461752454</v>
      </c>
      <c r="D181">
        <v>1261.718861827935</v>
      </c>
      <c r="E181">
        <v>226.5585450804857</v>
      </c>
    </row>
    <row r="182" spans="1:5">
      <c r="A182">
        <v>180</v>
      </c>
      <c r="B182">
        <v>7935.192958731704</v>
      </c>
      <c r="C182">
        <v>10599.63461752454</v>
      </c>
      <c r="D182">
        <v>1259.22698661793</v>
      </c>
      <c r="E182">
        <v>224.066669870483</v>
      </c>
    </row>
    <row r="183" spans="1:5">
      <c r="A183">
        <v>181</v>
      </c>
      <c r="B183">
        <v>7935.192958731704</v>
      </c>
      <c r="C183">
        <v>10599.63461752454</v>
      </c>
      <c r="D183">
        <v>1257.412178401147</v>
      </c>
      <c r="E183">
        <v>222.2518616537014</v>
      </c>
    </row>
    <row r="184" spans="1:5">
      <c r="A184">
        <v>182</v>
      </c>
      <c r="B184">
        <v>7935.192958731704</v>
      </c>
      <c r="C184">
        <v>10599.63461752454</v>
      </c>
      <c r="D184">
        <v>1255.645793103082</v>
      </c>
      <c r="E184">
        <v>220.4854763556325</v>
      </c>
    </row>
    <row r="185" spans="1:5">
      <c r="A185">
        <v>183</v>
      </c>
      <c r="B185">
        <v>7935.192958731704</v>
      </c>
      <c r="C185">
        <v>10599.63461752454</v>
      </c>
      <c r="D185">
        <v>1253.766329632966</v>
      </c>
      <c r="E185">
        <v>218.6060128855201</v>
      </c>
    </row>
    <row r="186" spans="1:5">
      <c r="A186">
        <v>184</v>
      </c>
      <c r="B186">
        <v>7935.192958731704</v>
      </c>
      <c r="C186">
        <v>10599.63461752454</v>
      </c>
      <c r="D186">
        <v>1252.897559858189</v>
      </c>
      <c r="E186">
        <v>217.7372431107409</v>
      </c>
    </row>
    <row r="187" spans="1:5">
      <c r="A187">
        <v>185</v>
      </c>
      <c r="B187">
        <v>7935.192958731704</v>
      </c>
      <c r="C187">
        <v>10599.63461752454</v>
      </c>
      <c r="D187">
        <v>1253.025510161789</v>
      </c>
      <c r="E187">
        <v>217.8651934143396</v>
      </c>
    </row>
    <row r="188" spans="1:5">
      <c r="A188">
        <v>186</v>
      </c>
      <c r="B188">
        <v>7935.192958731704</v>
      </c>
      <c r="C188">
        <v>10599.63461752454</v>
      </c>
      <c r="D188">
        <v>1251.415487670245</v>
      </c>
      <c r="E188">
        <v>216.2551709227972</v>
      </c>
    </row>
    <row r="189" spans="1:5">
      <c r="A189">
        <v>187</v>
      </c>
      <c r="B189">
        <v>7935.192958731704</v>
      </c>
      <c r="C189">
        <v>10599.63461752454</v>
      </c>
      <c r="D189">
        <v>1250.608070087111</v>
      </c>
      <c r="E189">
        <v>215.4477533396618</v>
      </c>
    </row>
    <row r="190" spans="1:5">
      <c r="A190">
        <v>188</v>
      </c>
      <c r="B190">
        <v>7935.192958731704</v>
      </c>
      <c r="C190">
        <v>10599.63461752454</v>
      </c>
      <c r="D190">
        <v>1248.381605944408</v>
      </c>
      <c r="E190">
        <v>213.2212891969626</v>
      </c>
    </row>
    <row r="191" spans="1:5">
      <c r="A191">
        <v>189</v>
      </c>
      <c r="B191">
        <v>7935.192958731704</v>
      </c>
      <c r="C191">
        <v>10599.63461752454</v>
      </c>
      <c r="D191">
        <v>1246.597616136848</v>
      </c>
      <c r="E191">
        <v>211.4372993893997</v>
      </c>
    </row>
    <row r="192" spans="1:5">
      <c r="A192">
        <v>190</v>
      </c>
      <c r="B192">
        <v>7935.192958731704</v>
      </c>
      <c r="C192">
        <v>10599.63461752454</v>
      </c>
      <c r="D192">
        <v>1245.001089971503</v>
      </c>
      <c r="E192">
        <v>209.8407732240524</v>
      </c>
    </row>
    <row r="193" spans="1:5">
      <c r="A193">
        <v>191</v>
      </c>
      <c r="B193">
        <v>7935.192958731704</v>
      </c>
      <c r="C193">
        <v>10599.63461752454</v>
      </c>
      <c r="D193">
        <v>1243.575789725954</v>
      </c>
      <c r="E193">
        <v>208.4154729785064</v>
      </c>
    </row>
    <row r="194" spans="1:5">
      <c r="A194">
        <v>192</v>
      </c>
      <c r="B194">
        <v>7935.192958731704</v>
      </c>
      <c r="C194">
        <v>10599.63461752454</v>
      </c>
      <c r="D194">
        <v>1242.595022237045</v>
      </c>
      <c r="E194">
        <v>207.4347054895977</v>
      </c>
    </row>
    <row r="195" spans="1:5">
      <c r="A195">
        <v>193</v>
      </c>
      <c r="B195">
        <v>7935.192958731704</v>
      </c>
      <c r="C195">
        <v>10599.63461752454</v>
      </c>
      <c r="D195">
        <v>1240.835419636474</v>
      </c>
      <c r="E195">
        <v>205.6751028890255</v>
      </c>
    </row>
    <row r="196" spans="1:5">
      <c r="A196">
        <v>194</v>
      </c>
      <c r="B196">
        <v>7935.192958731704</v>
      </c>
      <c r="C196">
        <v>10599.63461752454</v>
      </c>
      <c r="D196">
        <v>1239.443821404532</v>
      </c>
      <c r="E196">
        <v>204.283504657084</v>
      </c>
    </row>
    <row r="197" spans="1:5">
      <c r="A197">
        <v>195</v>
      </c>
      <c r="B197">
        <v>7935.192958731704</v>
      </c>
      <c r="C197">
        <v>10599.63461752454</v>
      </c>
      <c r="D197">
        <v>1238.474331063153</v>
      </c>
      <c r="E197">
        <v>203.3140143157062</v>
      </c>
    </row>
    <row r="198" spans="1:5">
      <c r="A198">
        <v>196</v>
      </c>
      <c r="B198">
        <v>7935.192958731704</v>
      </c>
      <c r="C198">
        <v>10599.63461752454</v>
      </c>
      <c r="D198">
        <v>1236.680739669497</v>
      </c>
      <c r="E198">
        <v>201.5204229220518</v>
      </c>
    </row>
    <row r="199" spans="1:5">
      <c r="A199">
        <v>197</v>
      </c>
      <c r="B199">
        <v>7935.192958731704</v>
      </c>
      <c r="C199">
        <v>10599.63461752454</v>
      </c>
      <c r="D199">
        <v>1234.919722015374</v>
      </c>
      <c r="E199">
        <v>199.7594052679269</v>
      </c>
    </row>
    <row r="200" spans="1:5">
      <c r="A200">
        <v>198</v>
      </c>
      <c r="B200">
        <v>7935.192958731704</v>
      </c>
      <c r="C200">
        <v>10599.63461752454</v>
      </c>
      <c r="D200">
        <v>1233.614460874179</v>
      </c>
      <c r="E200">
        <v>198.4541441267314</v>
      </c>
    </row>
    <row r="201" spans="1:5">
      <c r="A201">
        <v>199</v>
      </c>
      <c r="B201">
        <v>7935.192958731704</v>
      </c>
      <c r="C201">
        <v>10599.63461752454</v>
      </c>
      <c r="D201">
        <v>1232.25548736292</v>
      </c>
      <c r="E201">
        <v>197.095170615471</v>
      </c>
    </row>
    <row r="202" spans="1:5">
      <c r="A202">
        <v>200</v>
      </c>
      <c r="B202">
        <v>7935.192958731704</v>
      </c>
      <c r="C202">
        <v>10599.63461752454</v>
      </c>
      <c r="D202">
        <v>1230.779054536286</v>
      </c>
      <c r="E202">
        <v>195.6187377888388</v>
      </c>
    </row>
    <row r="203" spans="1:5">
      <c r="A203">
        <v>201</v>
      </c>
      <c r="B203">
        <v>7935.192958731704</v>
      </c>
      <c r="C203">
        <v>10599.63461752454</v>
      </c>
      <c r="D203">
        <v>1230.171542198284</v>
      </c>
      <c r="E203">
        <v>195.0112254508346</v>
      </c>
    </row>
    <row r="204" spans="1:5">
      <c r="A204">
        <v>202</v>
      </c>
      <c r="B204">
        <v>7935.192958731704</v>
      </c>
      <c r="C204">
        <v>10599.63461752454</v>
      </c>
      <c r="D204">
        <v>1230.08025877627</v>
      </c>
      <c r="E204">
        <v>194.919942028825</v>
      </c>
    </row>
    <row r="205" spans="1:5">
      <c r="A205">
        <v>203</v>
      </c>
      <c r="B205">
        <v>7935.192958731704</v>
      </c>
      <c r="C205">
        <v>10599.63461752454</v>
      </c>
      <c r="D205">
        <v>1229.149362483517</v>
      </c>
      <c r="E205">
        <v>193.9890457360661</v>
      </c>
    </row>
    <row r="206" spans="1:5">
      <c r="A206">
        <v>204</v>
      </c>
      <c r="B206">
        <v>7935.192958731704</v>
      </c>
      <c r="C206">
        <v>10599.63461752454</v>
      </c>
      <c r="D206">
        <v>1228.279665175981</v>
      </c>
      <c r="E206">
        <v>193.1193484285326</v>
      </c>
    </row>
    <row r="207" spans="1:5">
      <c r="A207">
        <v>205</v>
      </c>
      <c r="B207">
        <v>7935.192958731704</v>
      </c>
      <c r="C207">
        <v>10599.63461752454</v>
      </c>
      <c r="D207">
        <v>1228.291815326902</v>
      </c>
      <c r="E207">
        <v>193.1314985794552</v>
      </c>
    </row>
    <row r="208" spans="1:5">
      <c r="A208">
        <v>206</v>
      </c>
      <c r="B208">
        <v>7935.192958731704</v>
      </c>
      <c r="C208">
        <v>10599.63461752454</v>
      </c>
      <c r="D208">
        <v>1226.393785911071</v>
      </c>
      <c r="E208">
        <v>191.2334691636218</v>
      </c>
    </row>
    <row r="209" spans="1:5">
      <c r="A209">
        <v>207</v>
      </c>
      <c r="B209">
        <v>7935.192958731704</v>
      </c>
      <c r="C209">
        <v>10599.63461752454</v>
      </c>
      <c r="D209">
        <v>1225.269204643067</v>
      </c>
      <c r="E209">
        <v>190.1088878956206</v>
      </c>
    </row>
    <row r="210" spans="1:5">
      <c r="A210">
        <v>208</v>
      </c>
      <c r="B210">
        <v>7935.192958731704</v>
      </c>
      <c r="C210">
        <v>10599.63461752454</v>
      </c>
      <c r="D210">
        <v>1224.192250221238</v>
      </c>
      <c r="E210">
        <v>189.0319334737879</v>
      </c>
    </row>
    <row r="211" spans="1:5">
      <c r="A211">
        <v>209</v>
      </c>
      <c r="B211">
        <v>7935.192958731704</v>
      </c>
      <c r="C211">
        <v>10599.63461752454</v>
      </c>
      <c r="D211">
        <v>1223.064978978026</v>
      </c>
      <c r="E211">
        <v>187.9046622305785</v>
      </c>
    </row>
    <row r="212" spans="1:5">
      <c r="A212">
        <v>210</v>
      </c>
      <c r="B212">
        <v>7935.192958731704</v>
      </c>
      <c r="C212">
        <v>10599.63461752454</v>
      </c>
      <c r="D212">
        <v>1222.111506239688</v>
      </c>
      <c r="E212">
        <v>186.9511894922412</v>
      </c>
    </row>
    <row r="213" spans="1:5">
      <c r="A213">
        <v>211</v>
      </c>
      <c r="B213">
        <v>7935.192958731704</v>
      </c>
      <c r="C213">
        <v>10599.63461752454</v>
      </c>
      <c r="D213">
        <v>1220.73077463538</v>
      </c>
      <c r="E213">
        <v>185.5704578879323</v>
      </c>
    </row>
    <row r="214" spans="1:5">
      <c r="A214">
        <v>212</v>
      </c>
      <c r="B214">
        <v>7935.192958731704</v>
      </c>
      <c r="C214">
        <v>10599.63461752454</v>
      </c>
      <c r="D214">
        <v>1219.975462482008</v>
      </c>
      <c r="E214">
        <v>184.8151457345604</v>
      </c>
    </row>
    <row r="215" spans="1:5">
      <c r="A215">
        <v>213</v>
      </c>
      <c r="B215">
        <v>7935.192958731704</v>
      </c>
      <c r="C215">
        <v>10599.63461752454</v>
      </c>
      <c r="D215">
        <v>1218.764967174837</v>
      </c>
      <c r="E215">
        <v>183.6046504273886</v>
      </c>
    </row>
    <row r="216" spans="1:5">
      <c r="A216">
        <v>214</v>
      </c>
      <c r="B216">
        <v>7935.192958731704</v>
      </c>
      <c r="C216">
        <v>10599.63461752454</v>
      </c>
      <c r="D216">
        <v>1217.124411343796</v>
      </c>
      <c r="E216">
        <v>181.9640945963478</v>
      </c>
    </row>
    <row r="217" spans="1:5">
      <c r="A217">
        <v>215</v>
      </c>
      <c r="B217">
        <v>7935.192958731704</v>
      </c>
      <c r="C217">
        <v>10599.63461752454</v>
      </c>
      <c r="D217">
        <v>1215.911366762593</v>
      </c>
      <c r="E217">
        <v>180.7510500151464</v>
      </c>
    </row>
    <row r="218" spans="1:5">
      <c r="A218">
        <v>216</v>
      </c>
      <c r="B218">
        <v>7935.192958731704</v>
      </c>
      <c r="C218">
        <v>10599.63461752454</v>
      </c>
      <c r="D218">
        <v>1214.804536739009</v>
      </c>
      <c r="E218">
        <v>179.6442199915601</v>
      </c>
    </row>
    <row r="219" spans="1:5">
      <c r="A219">
        <v>217</v>
      </c>
      <c r="B219">
        <v>7935.192958731704</v>
      </c>
      <c r="C219">
        <v>10599.63461752454</v>
      </c>
      <c r="D219">
        <v>1213.661106640047</v>
      </c>
      <c r="E219">
        <v>178.5007898925999</v>
      </c>
    </row>
    <row r="220" spans="1:5">
      <c r="A220">
        <v>218</v>
      </c>
      <c r="B220">
        <v>7935.192958731704</v>
      </c>
      <c r="C220">
        <v>10599.63461752454</v>
      </c>
      <c r="D220">
        <v>1213.14576100162</v>
      </c>
      <c r="E220">
        <v>177.9854442541736</v>
      </c>
    </row>
    <row r="221" spans="1:5">
      <c r="A221">
        <v>219</v>
      </c>
      <c r="B221">
        <v>7935.192958731704</v>
      </c>
      <c r="C221">
        <v>10599.63461752454</v>
      </c>
      <c r="D221">
        <v>1213.287021318466</v>
      </c>
      <c r="E221">
        <v>178.1267045710148</v>
      </c>
    </row>
    <row r="222" spans="1:5">
      <c r="A222">
        <v>220</v>
      </c>
      <c r="B222">
        <v>7935.192958731704</v>
      </c>
      <c r="C222">
        <v>10599.63461752454</v>
      </c>
      <c r="D222">
        <v>1212.389513600937</v>
      </c>
      <c r="E222">
        <v>177.2291968534886</v>
      </c>
    </row>
    <row r="223" spans="1:5">
      <c r="A223">
        <v>221</v>
      </c>
      <c r="B223">
        <v>7935.192958731704</v>
      </c>
      <c r="C223">
        <v>10599.63461752454</v>
      </c>
      <c r="D223">
        <v>1212.079089340367</v>
      </c>
      <c r="E223">
        <v>176.9187725929183</v>
      </c>
    </row>
    <row r="224" spans="1:5">
      <c r="A224">
        <v>222</v>
      </c>
      <c r="B224">
        <v>7935.192958731704</v>
      </c>
      <c r="C224">
        <v>10599.63461752454</v>
      </c>
      <c r="D224">
        <v>1212.121630318904</v>
      </c>
      <c r="E224">
        <v>176.9613135714557</v>
      </c>
    </row>
    <row r="225" spans="1:5">
      <c r="A225">
        <v>223</v>
      </c>
      <c r="B225">
        <v>7935.192958731704</v>
      </c>
      <c r="C225">
        <v>10599.63461752454</v>
      </c>
      <c r="D225">
        <v>1210.628070883211</v>
      </c>
      <c r="E225">
        <v>175.4677541357615</v>
      </c>
    </row>
    <row r="226" spans="1:5">
      <c r="A226">
        <v>224</v>
      </c>
      <c r="B226">
        <v>7935.192958731704</v>
      </c>
      <c r="C226">
        <v>10599.63461752454</v>
      </c>
      <c r="D226">
        <v>1209.799748050356</v>
      </c>
      <c r="E226">
        <v>174.639431302906</v>
      </c>
    </row>
    <row r="227" spans="1:5">
      <c r="A227">
        <v>225</v>
      </c>
      <c r="B227">
        <v>7935.192958731704</v>
      </c>
      <c r="C227">
        <v>10599.63461752454</v>
      </c>
      <c r="D227">
        <v>1209.398102414691</v>
      </c>
      <c r="E227">
        <v>174.2377856672436</v>
      </c>
    </row>
    <row r="228" spans="1:5">
      <c r="A228">
        <v>226</v>
      </c>
      <c r="B228">
        <v>7935.192958731704</v>
      </c>
      <c r="C228">
        <v>10599.63461752454</v>
      </c>
      <c r="D228">
        <v>1208.248376506382</v>
      </c>
      <c r="E228">
        <v>173.0880597589353</v>
      </c>
    </row>
    <row r="229" spans="1:5">
      <c r="A229">
        <v>227</v>
      </c>
      <c r="B229">
        <v>7935.192958731704</v>
      </c>
      <c r="C229">
        <v>10599.63461752454</v>
      </c>
      <c r="D229">
        <v>1207.278129887794</v>
      </c>
      <c r="E229">
        <v>172.1178131403472</v>
      </c>
    </row>
    <row r="230" spans="1:5">
      <c r="A230">
        <v>228</v>
      </c>
      <c r="B230">
        <v>7935.192958731704</v>
      </c>
      <c r="C230">
        <v>10599.63461752454</v>
      </c>
      <c r="D230">
        <v>1206.682058303817</v>
      </c>
      <c r="E230">
        <v>171.5217415563702</v>
      </c>
    </row>
    <row r="231" spans="1:5">
      <c r="A231">
        <v>229</v>
      </c>
      <c r="B231">
        <v>7935.192958731704</v>
      </c>
      <c r="C231">
        <v>10599.63461752454</v>
      </c>
      <c r="D231">
        <v>1205.465842225957</v>
      </c>
      <c r="E231">
        <v>170.3055254785097</v>
      </c>
    </row>
    <row r="232" spans="1:5">
      <c r="A232">
        <v>230</v>
      </c>
      <c r="B232">
        <v>7935.192958731704</v>
      </c>
      <c r="C232">
        <v>10599.63461752454</v>
      </c>
      <c r="D232">
        <v>1204.233399953541</v>
      </c>
      <c r="E232">
        <v>169.0730832060964</v>
      </c>
    </row>
    <row r="233" spans="1:5">
      <c r="A233">
        <v>231</v>
      </c>
      <c r="B233">
        <v>7935.192958731704</v>
      </c>
      <c r="C233">
        <v>10599.63461752454</v>
      </c>
      <c r="D233">
        <v>1203.149728752784</v>
      </c>
      <c r="E233">
        <v>167.9894120053362</v>
      </c>
    </row>
    <row r="234" spans="1:5">
      <c r="A234">
        <v>232</v>
      </c>
      <c r="B234">
        <v>7935.192958731704</v>
      </c>
      <c r="C234">
        <v>10599.63461752454</v>
      </c>
      <c r="D234">
        <v>1202.342983506799</v>
      </c>
      <c r="E234">
        <v>167.182666759352</v>
      </c>
    </row>
    <row r="235" spans="1:5">
      <c r="A235">
        <v>233</v>
      </c>
      <c r="B235">
        <v>7935.192958731704</v>
      </c>
      <c r="C235">
        <v>10599.63461752454</v>
      </c>
      <c r="D235">
        <v>1201.482778434952</v>
      </c>
      <c r="E235">
        <v>166.3224616875024</v>
      </c>
    </row>
    <row r="236" spans="1:5">
      <c r="A236">
        <v>234</v>
      </c>
      <c r="B236">
        <v>7935.192958731704</v>
      </c>
      <c r="C236">
        <v>10599.63461752454</v>
      </c>
      <c r="D236">
        <v>1200.556207949239</v>
      </c>
      <c r="E236">
        <v>165.3958912017904</v>
      </c>
    </row>
    <row r="237" spans="1:5">
      <c r="A237">
        <v>235</v>
      </c>
      <c r="B237">
        <v>7935.192958731704</v>
      </c>
      <c r="C237">
        <v>10599.63461752454</v>
      </c>
      <c r="D237">
        <v>1200.226530723126</v>
      </c>
      <c r="E237">
        <v>165.0662139756785</v>
      </c>
    </row>
    <row r="238" spans="1:5">
      <c r="A238">
        <v>236</v>
      </c>
      <c r="B238">
        <v>7935.192958731704</v>
      </c>
      <c r="C238">
        <v>10599.63461752454</v>
      </c>
      <c r="D238">
        <v>1200.367419454364</v>
      </c>
      <c r="E238">
        <v>165.2071027069149</v>
      </c>
    </row>
    <row r="239" spans="1:5">
      <c r="A239">
        <v>237</v>
      </c>
      <c r="B239">
        <v>7935.192958731704</v>
      </c>
      <c r="C239">
        <v>10599.63461752454</v>
      </c>
      <c r="D239">
        <v>1199.859912715634</v>
      </c>
      <c r="E239">
        <v>164.699595968188</v>
      </c>
    </row>
    <row r="240" spans="1:5">
      <c r="A240">
        <v>238</v>
      </c>
      <c r="B240">
        <v>7935.192958731704</v>
      </c>
      <c r="C240">
        <v>10599.63461752454</v>
      </c>
      <c r="D240">
        <v>1199.274630445953</v>
      </c>
      <c r="E240">
        <v>164.1143136985041</v>
      </c>
    </row>
    <row r="241" spans="1:5">
      <c r="A241">
        <v>239</v>
      </c>
      <c r="B241">
        <v>7935.192958731704</v>
      </c>
      <c r="C241">
        <v>10599.63461752454</v>
      </c>
      <c r="D241">
        <v>1199.256173945886</v>
      </c>
      <c r="E241">
        <v>164.0958571984379</v>
      </c>
    </row>
    <row r="242" spans="1:5">
      <c r="A242">
        <v>240</v>
      </c>
      <c r="B242">
        <v>7935.192958731704</v>
      </c>
      <c r="C242">
        <v>10599.63461752454</v>
      </c>
      <c r="D242">
        <v>1198.023070628635</v>
      </c>
      <c r="E242">
        <v>162.8627538811892</v>
      </c>
    </row>
    <row r="243" spans="1:5">
      <c r="A243">
        <v>241</v>
      </c>
      <c r="B243">
        <v>7935.192958731704</v>
      </c>
      <c r="C243">
        <v>10599.63461752454</v>
      </c>
      <c r="D243">
        <v>1197.62216224704</v>
      </c>
      <c r="E243">
        <v>162.4618454995895</v>
      </c>
    </row>
    <row r="244" spans="1:5">
      <c r="A244">
        <v>242</v>
      </c>
      <c r="B244">
        <v>7935.192958731704</v>
      </c>
      <c r="C244">
        <v>10599.63461752454</v>
      </c>
      <c r="D244">
        <v>1196.679518748574</v>
      </c>
      <c r="E244">
        <v>161.519202001124</v>
      </c>
    </row>
    <row r="245" spans="1:5">
      <c r="A245">
        <v>243</v>
      </c>
      <c r="B245">
        <v>7935.192958731704</v>
      </c>
      <c r="C245">
        <v>10599.63461752454</v>
      </c>
      <c r="D245">
        <v>1196.039831680412</v>
      </c>
      <c r="E245">
        <v>160.8795149329635</v>
      </c>
    </row>
    <row r="246" spans="1:5">
      <c r="A246">
        <v>244</v>
      </c>
      <c r="B246">
        <v>7935.192958731704</v>
      </c>
      <c r="C246">
        <v>10599.63461752454</v>
      </c>
      <c r="D246">
        <v>1195.340843816236</v>
      </c>
      <c r="E246">
        <v>160.1805270687857</v>
      </c>
    </row>
    <row r="247" spans="1:5">
      <c r="A247">
        <v>245</v>
      </c>
      <c r="B247">
        <v>7935.192958731704</v>
      </c>
      <c r="C247">
        <v>10599.63461752454</v>
      </c>
      <c r="D247">
        <v>1194.699895070848</v>
      </c>
      <c r="E247">
        <v>159.5395783233978</v>
      </c>
    </row>
    <row r="248" spans="1:5">
      <c r="A248">
        <v>246</v>
      </c>
      <c r="B248">
        <v>7935.192958731704</v>
      </c>
      <c r="C248">
        <v>10599.63461752454</v>
      </c>
      <c r="D248">
        <v>1193.961652551021</v>
      </c>
      <c r="E248">
        <v>158.8013358035723</v>
      </c>
    </row>
    <row r="249" spans="1:5">
      <c r="A249">
        <v>247</v>
      </c>
      <c r="B249">
        <v>7935.192958731704</v>
      </c>
      <c r="C249">
        <v>10599.63461752454</v>
      </c>
      <c r="D249">
        <v>1193.418114779209</v>
      </c>
      <c r="E249">
        <v>158.257798031761</v>
      </c>
    </row>
    <row r="250" spans="1:5">
      <c r="A250">
        <v>248</v>
      </c>
      <c r="B250">
        <v>7935.192958731704</v>
      </c>
      <c r="C250">
        <v>10599.63461752454</v>
      </c>
      <c r="D250">
        <v>1192.330981036189</v>
      </c>
      <c r="E250">
        <v>157.1706642887403</v>
      </c>
    </row>
    <row r="251" spans="1:5">
      <c r="A251">
        <v>249</v>
      </c>
      <c r="B251">
        <v>7935.192958731704</v>
      </c>
      <c r="C251">
        <v>10599.63461752454</v>
      </c>
      <c r="D251">
        <v>1191.515767468782</v>
      </c>
      <c r="E251">
        <v>156.3554507213344</v>
      </c>
    </row>
    <row r="252" spans="1:5">
      <c r="A252">
        <v>250</v>
      </c>
      <c r="B252">
        <v>7935.192958731704</v>
      </c>
      <c r="C252">
        <v>10599.63461752454</v>
      </c>
      <c r="D252">
        <v>1190.842708139088</v>
      </c>
      <c r="E252">
        <v>155.6823913916397</v>
      </c>
    </row>
    <row r="253" spans="1:5">
      <c r="A253">
        <v>251</v>
      </c>
      <c r="B253">
        <v>7935.192958731704</v>
      </c>
      <c r="C253">
        <v>10599.63461752454</v>
      </c>
      <c r="D253">
        <v>1190.184607477234</v>
      </c>
      <c r="E253">
        <v>155.0242907297854</v>
      </c>
    </row>
    <row r="254" spans="1:5">
      <c r="A254">
        <v>252</v>
      </c>
      <c r="B254">
        <v>7935.192958731704</v>
      </c>
      <c r="C254">
        <v>10599.63461752454</v>
      </c>
      <c r="D254">
        <v>1189.883176658664</v>
      </c>
      <c r="E254">
        <v>154.7228599112164</v>
      </c>
    </row>
    <row r="255" spans="1:5">
      <c r="A255">
        <v>253</v>
      </c>
      <c r="B255">
        <v>7935.192958731704</v>
      </c>
      <c r="C255">
        <v>10599.63461752454</v>
      </c>
      <c r="D255">
        <v>1190.030455155972</v>
      </c>
      <c r="E255">
        <v>154.8701384085208</v>
      </c>
    </row>
    <row r="256" spans="1:5">
      <c r="A256">
        <v>254</v>
      </c>
      <c r="B256">
        <v>7935.192958731704</v>
      </c>
      <c r="C256">
        <v>10599.63461752454</v>
      </c>
      <c r="D256">
        <v>1189.467331103682</v>
      </c>
      <c r="E256">
        <v>154.307014356232</v>
      </c>
    </row>
    <row r="257" spans="1:5">
      <c r="A257">
        <v>255</v>
      </c>
      <c r="B257">
        <v>7935.192958731704</v>
      </c>
      <c r="C257">
        <v>10599.63461752454</v>
      </c>
      <c r="D257">
        <v>1189.493151964412</v>
      </c>
      <c r="E257">
        <v>154.3328352169633</v>
      </c>
    </row>
    <row r="258" spans="1:5">
      <c r="A258">
        <v>256</v>
      </c>
      <c r="B258">
        <v>7935.192958731704</v>
      </c>
      <c r="C258">
        <v>10599.63461752454</v>
      </c>
      <c r="D258">
        <v>1189.426037337272</v>
      </c>
      <c r="E258">
        <v>154.2657205898263</v>
      </c>
    </row>
    <row r="259" spans="1:5">
      <c r="A259">
        <v>257</v>
      </c>
      <c r="B259">
        <v>7935.192958731704</v>
      </c>
      <c r="C259">
        <v>10599.63461752454</v>
      </c>
      <c r="D259">
        <v>1188.667181939982</v>
      </c>
      <c r="E259">
        <v>153.5068651925316</v>
      </c>
    </row>
    <row r="260" spans="1:5">
      <c r="A260">
        <v>258</v>
      </c>
      <c r="B260">
        <v>7935.192958731704</v>
      </c>
      <c r="C260">
        <v>10599.63461752454</v>
      </c>
      <c r="D260">
        <v>1188.100729890802</v>
      </c>
      <c r="E260">
        <v>152.9404131433537</v>
      </c>
    </row>
    <row r="261" spans="1:5">
      <c r="A261">
        <v>259</v>
      </c>
      <c r="B261">
        <v>7935.192958731704</v>
      </c>
      <c r="C261">
        <v>10599.63461752454</v>
      </c>
      <c r="D261">
        <v>1187.87541228671</v>
      </c>
      <c r="E261">
        <v>152.7150955392638</v>
      </c>
    </row>
    <row r="262" spans="1:5">
      <c r="A262">
        <v>260</v>
      </c>
      <c r="B262">
        <v>7935.192958731704</v>
      </c>
      <c r="C262">
        <v>10599.63461752454</v>
      </c>
      <c r="D262">
        <v>1187.727243693555</v>
      </c>
      <c r="E262">
        <v>152.5669269461062</v>
      </c>
    </row>
    <row r="263" spans="1:5">
      <c r="A263">
        <v>261</v>
      </c>
      <c r="B263">
        <v>7935.192958731704</v>
      </c>
      <c r="C263">
        <v>10599.63461752454</v>
      </c>
      <c r="D263">
        <v>1186.991373416579</v>
      </c>
      <c r="E263">
        <v>151.8310566691333</v>
      </c>
    </row>
    <row r="264" spans="1:5">
      <c r="A264">
        <v>262</v>
      </c>
      <c r="B264">
        <v>7935.192958731704</v>
      </c>
      <c r="C264">
        <v>10599.63461752454</v>
      </c>
      <c r="D264">
        <v>1186.466322825867</v>
      </c>
      <c r="E264">
        <v>151.3060060784201</v>
      </c>
    </row>
    <row r="265" spans="1:5">
      <c r="A265">
        <v>263</v>
      </c>
      <c r="B265">
        <v>7935.192958731704</v>
      </c>
      <c r="C265">
        <v>10599.63461752454</v>
      </c>
      <c r="D265">
        <v>1186.279815125652</v>
      </c>
      <c r="E265">
        <v>151.1194983782051</v>
      </c>
    </row>
    <row r="266" spans="1:5">
      <c r="A266">
        <v>264</v>
      </c>
      <c r="B266">
        <v>7935.192958731704</v>
      </c>
      <c r="C266">
        <v>10599.63461752454</v>
      </c>
      <c r="D266">
        <v>1185.587519608883</v>
      </c>
      <c r="E266">
        <v>150.4272028614344</v>
      </c>
    </row>
    <row r="267" spans="1:5">
      <c r="A267">
        <v>265</v>
      </c>
      <c r="B267">
        <v>7935.192958731704</v>
      </c>
      <c r="C267">
        <v>10599.63461752454</v>
      </c>
      <c r="D267">
        <v>1184.770383166057</v>
      </c>
      <c r="E267">
        <v>149.6100664186114</v>
      </c>
    </row>
    <row r="268" spans="1:5">
      <c r="A268">
        <v>266</v>
      </c>
      <c r="B268">
        <v>7935.192958731704</v>
      </c>
      <c r="C268">
        <v>10599.63461752454</v>
      </c>
      <c r="D268">
        <v>1184.353168402467</v>
      </c>
      <c r="E268">
        <v>149.1928516550191</v>
      </c>
    </row>
    <row r="269" spans="1:5">
      <c r="A269">
        <v>267</v>
      </c>
      <c r="B269">
        <v>7935.192958731704</v>
      </c>
      <c r="C269">
        <v>10599.63461752454</v>
      </c>
      <c r="D269">
        <v>1184.086767551029</v>
      </c>
      <c r="E269">
        <v>148.9264508035802</v>
      </c>
    </row>
    <row r="270" spans="1:5">
      <c r="A270">
        <v>268</v>
      </c>
      <c r="B270">
        <v>7935.192958731704</v>
      </c>
      <c r="C270">
        <v>10599.63461752454</v>
      </c>
      <c r="D270">
        <v>1183.734087345533</v>
      </c>
      <c r="E270">
        <v>148.5737705980855</v>
      </c>
    </row>
    <row r="271" spans="1:5">
      <c r="A271">
        <v>269</v>
      </c>
      <c r="B271">
        <v>7935.192958731704</v>
      </c>
      <c r="C271">
        <v>10599.63461752454</v>
      </c>
      <c r="D271">
        <v>1183.341152661837</v>
      </c>
      <c r="E271">
        <v>148.1808359143883</v>
      </c>
    </row>
    <row r="272" spans="1:5">
      <c r="A272">
        <v>270</v>
      </c>
      <c r="B272">
        <v>7935.192958731704</v>
      </c>
      <c r="C272">
        <v>10599.63461752454</v>
      </c>
      <c r="D272">
        <v>1183.265433236917</v>
      </c>
      <c r="E272">
        <v>148.1051164894699</v>
      </c>
    </row>
    <row r="273" spans="1:5">
      <c r="A273">
        <v>271</v>
      </c>
      <c r="B273">
        <v>7935.192958731704</v>
      </c>
      <c r="C273">
        <v>10599.63461752454</v>
      </c>
      <c r="D273">
        <v>1183.390980297015</v>
      </c>
      <c r="E273">
        <v>148.2306635495667</v>
      </c>
    </row>
    <row r="274" spans="1:5">
      <c r="A274">
        <v>272</v>
      </c>
      <c r="B274">
        <v>7935.192958731704</v>
      </c>
      <c r="C274">
        <v>10599.63461752454</v>
      </c>
      <c r="D274">
        <v>1182.857326066081</v>
      </c>
      <c r="E274">
        <v>147.6970093186367</v>
      </c>
    </row>
    <row r="275" spans="1:5">
      <c r="A275">
        <v>273</v>
      </c>
      <c r="B275">
        <v>7935.192958731704</v>
      </c>
      <c r="C275">
        <v>10599.63461752454</v>
      </c>
      <c r="D275">
        <v>1182.941109748361</v>
      </c>
      <c r="E275">
        <v>147.7807930009144</v>
      </c>
    </row>
    <row r="276" spans="1:5">
      <c r="A276">
        <v>274</v>
      </c>
      <c r="B276">
        <v>7935.192958731704</v>
      </c>
      <c r="C276">
        <v>10599.63461752454</v>
      </c>
      <c r="D276">
        <v>1182.185432482157</v>
      </c>
      <c r="E276">
        <v>147.0251157347117</v>
      </c>
    </row>
    <row r="277" spans="1:5">
      <c r="A277">
        <v>275</v>
      </c>
      <c r="B277">
        <v>7935.192958731704</v>
      </c>
      <c r="C277">
        <v>10599.63461752454</v>
      </c>
      <c r="D277">
        <v>1182.228376815504</v>
      </c>
      <c r="E277">
        <v>147.0680600680554</v>
      </c>
    </row>
    <row r="278" spans="1:5">
      <c r="A278">
        <v>276</v>
      </c>
      <c r="B278">
        <v>7935.192958731704</v>
      </c>
      <c r="C278">
        <v>10599.63461752454</v>
      </c>
      <c r="D278">
        <v>1182.516505855578</v>
      </c>
      <c r="E278">
        <v>147.356189108131</v>
      </c>
    </row>
    <row r="279" spans="1:5">
      <c r="A279">
        <v>277</v>
      </c>
      <c r="B279">
        <v>7935.192958731704</v>
      </c>
      <c r="C279">
        <v>10599.63461752454</v>
      </c>
      <c r="D279">
        <v>1181.894463224974</v>
      </c>
      <c r="E279">
        <v>146.7341464775251</v>
      </c>
    </row>
    <row r="280" spans="1:5">
      <c r="A280">
        <v>278</v>
      </c>
      <c r="B280">
        <v>7935.192958731704</v>
      </c>
      <c r="C280">
        <v>10599.63461752454</v>
      </c>
      <c r="D280">
        <v>1181.735409081723</v>
      </c>
      <c r="E280">
        <v>146.5750923342765</v>
      </c>
    </row>
    <row r="281" spans="1:5">
      <c r="A281">
        <v>279</v>
      </c>
      <c r="B281">
        <v>7935.192958731704</v>
      </c>
      <c r="C281">
        <v>10599.63461752454</v>
      </c>
      <c r="D281">
        <v>1181.457824638529</v>
      </c>
      <c r="E281">
        <v>146.2975078910808</v>
      </c>
    </row>
    <row r="282" spans="1:5">
      <c r="A282">
        <v>280</v>
      </c>
      <c r="B282">
        <v>7935.192958731704</v>
      </c>
      <c r="C282">
        <v>10599.63461752454</v>
      </c>
      <c r="D282">
        <v>1181.065158671552</v>
      </c>
      <c r="E282">
        <v>145.9048419241057</v>
      </c>
    </row>
    <row r="283" spans="1:5">
      <c r="A283">
        <v>281</v>
      </c>
      <c r="B283">
        <v>7935.192958731704</v>
      </c>
      <c r="C283">
        <v>10599.63461752454</v>
      </c>
      <c r="D283">
        <v>1180.943963376485</v>
      </c>
      <c r="E283">
        <v>145.7836466290369</v>
      </c>
    </row>
    <row r="284" spans="1:5">
      <c r="A284">
        <v>282</v>
      </c>
      <c r="B284">
        <v>7935.192958731704</v>
      </c>
      <c r="C284">
        <v>10599.63461752454</v>
      </c>
      <c r="D284">
        <v>1181.052879006527</v>
      </c>
      <c r="E284">
        <v>145.8925622590778</v>
      </c>
    </row>
    <row r="285" spans="1:5">
      <c r="A285">
        <v>283</v>
      </c>
      <c r="B285">
        <v>7935.192958731704</v>
      </c>
      <c r="C285">
        <v>10599.63461752454</v>
      </c>
      <c r="D285">
        <v>1180.524863301465</v>
      </c>
      <c r="E285">
        <v>145.3645465540176</v>
      </c>
    </row>
    <row r="286" spans="1:5">
      <c r="A286">
        <v>284</v>
      </c>
      <c r="B286">
        <v>7935.192958731704</v>
      </c>
      <c r="C286">
        <v>10599.63461752454</v>
      </c>
      <c r="D286">
        <v>1180.077769234531</v>
      </c>
      <c r="E286">
        <v>144.9174524870825</v>
      </c>
    </row>
    <row r="287" spans="1:5">
      <c r="A287">
        <v>285</v>
      </c>
      <c r="B287">
        <v>7935.192958731704</v>
      </c>
      <c r="C287">
        <v>10599.63461752454</v>
      </c>
      <c r="D287">
        <v>1179.786185930422</v>
      </c>
      <c r="E287">
        <v>144.6258691829732</v>
      </c>
    </row>
    <row r="288" spans="1:5">
      <c r="A288">
        <v>286</v>
      </c>
      <c r="B288">
        <v>7935.192958731704</v>
      </c>
      <c r="C288">
        <v>10599.63461752454</v>
      </c>
      <c r="D288">
        <v>1179.542258811922</v>
      </c>
      <c r="E288">
        <v>144.3819420644736</v>
      </c>
    </row>
    <row r="289" spans="1:5">
      <c r="A289">
        <v>287</v>
      </c>
      <c r="B289">
        <v>7935.192958731704</v>
      </c>
      <c r="C289">
        <v>10599.63461752454</v>
      </c>
      <c r="D289">
        <v>1179.38548751754</v>
      </c>
      <c r="E289">
        <v>144.2251707700918</v>
      </c>
    </row>
    <row r="290" spans="1:5">
      <c r="A290">
        <v>288</v>
      </c>
      <c r="B290">
        <v>7935.192958731704</v>
      </c>
      <c r="C290">
        <v>10599.63461752454</v>
      </c>
      <c r="D290">
        <v>1179.28808704641</v>
      </c>
      <c r="E290">
        <v>144.1277702989623</v>
      </c>
    </row>
    <row r="291" spans="1:5">
      <c r="A291">
        <v>289</v>
      </c>
      <c r="B291">
        <v>7935.192958731704</v>
      </c>
      <c r="C291">
        <v>10599.63461752454</v>
      </c>
      <c r="D291">
        <v>1179.46664884611</v>
      </c>
      <c r="E291">
        <v>144.3063320986623</v>
      </c>
    </row>
    <row r="292" spans="1:5">
      <c r="A292">
        <v>290</v>
      </c>
      <c r="B292">
        <v>7935.192958731704</v>
      </c>
      <c r="C292">
        <v>10599.63461752454</v>
      </c>
      <c r="D292">
        <v>1179.427730647468</v>
      </c>
      <c r="E292">
        <v>144.2674139000202</v>
      </c>
    </row>
    <row r="293" spans="1:5">
      <c r="A293">
        <v>291</v>
      </c>
      <c r="B293">
        <v>7935.192958731704</v>
      </c>
      <c r="C293">
        <v>10599.63461752454</v>
      </c>
      <c r="D293">
        <v>1179.396035177536</v>
      </c>
      <c r="E293">
        <v>144.2357184300878</v>
      </c>
    </row>
    <row r="294" spans="1:5">
      <c r="A294">
        <v>292</v>
      </c>
      <c r="B294">
        <v>7935.192958731704</v>
      </c>
      <c r="C294">
        <v>10599.63461752454</v>
      </c>
      <c r="D294">
        <v>1178.815435446801</v>
      </c>
      <c r="E294">
        <v>143.6551186993519</v>
      </c>
    </row>
    <row r="295" spans="1:5">
      <c r="A295">
        <v>293</v>
      </c>
      <c r="B295">
        <v>7935.192958731704</v>
      </c>
      <c r="C295">
        <v>10599.63461752454</v>
      </c>
      <c r="D295">
        <v>1178.801142423544</v>
      </c>
      <c r="E295">
        <v>143.6408256760909</v>
      </c>
    </row>
    <row r="296" spans="1:5">
      <c r="A296">
        <v>294</v>
      </c>
      <c r="B296">
        <v>7935.192958731704</v>
      </c>
      <c r="C296">
        <v>10599.63461752454</v>
      </c>
      <c r="D296">
        <v>1178.036592861591</v>
      </c>
      <c r="E296">
        <v>142.8762761141448</v>
      </c>
    </row>
    <row r="297" spans="1:5">
      <c r="A297">
        <v>295</v>
      </c>
      <c r="B297">
        <v>7935.192958731704</v>
      </c>
      <c r="C297">
        <v>10599.63461752454</v>
      </c>
      <c r="D297">
        <v>1178.217328239193</v>
      </c>
      <c r="E297">
        <v>143.057011491743</v>
      </c>
    </row>
    <row r="298" spans="1:5">
      <c r="A298">
        <v>296</v>
      </c>
      <c r="B298">
        <v>7935.192958731704</v>
      </c>
      <c r="C298">
        <v>10599.63461752454</v>
      </c>
      <c r="D298">
        <v>1178.240843743125</v>
      </c>
      <c r="E298">
        <v>143.080526995677</v>
      </c>
    </row>
    <row r="299" spans="1:5">
      <c r="A299">
        <v>297</v>
      </c>
      <c r="B299">
        <v>7935.192958731704</v>
      </c>
      <c r="C299">
        <v>10599.63461752454</v>
      </c>
      <c r="D299">
        <v>1178.229500809759</v>
      </c>
      <c r="E299">
        <v>143.0691840623098</v>
      </c>
    </row>
    <row r="300" spans="1:5">
      <c r="A300">
        <v>298</v>
      </c>
      <c r="B300">
        <v>7935.192958731704</v>
      </c>
      <c r="C300">
        <v>10599.63461752454</v>
      </c>
      <c r="D300">
        <v>1178.390296590948</v>
      </c>
      <c r="E300">
        <v>143.2299798434996</v>
      </c>
    </row>
    <row r="301" spans="1:5">
      <c r="A301">
        <v>299</v>
      </c>
      <c r="B301">
        <v>7935.192958731704</v>
      </c>
      <c r="C301">
        <v>10599.63461752454</v>
      </c>
      <c r="D301">
        <v>1178.394828010508</v>
      </c>
      <c r="E301">
        <v>143.23451126306</v>
      </c>
    </row>
    <row r="302" spans="1:5">
      <c r="A302">
        <v>300</v>
      </c>
      <c r="B302">
        <v>7935.192958731704</v>
      </c>
      <c r="C302">
        <v>10599.63461752454</v>
      </c>
      <c r="D302">
        <v>1178.242655565715</v>
      </c>
      <c r="E302">
        <v>143.0823388182647</v>
      </c>
    </row>
    <row r="303" spans="1:5">
      <c r="A303">
        <v>301</v>
      </c>
      <c r="B303">
        <v>7935.192958731704</v>
      </c>
      <c r="C303">
        <v>10599.63461752454</v>
      </c>
      <c r="D303">
        <v>1178.405735683165</v>
      </c>
      <c r="E303">
        <v>143.2454189357184</v>
      </c>
    </row>
    <row r="304" spans="1:5">
      <c r="A304">
        <v>302</v>
      </c>
      <c r="B304">
        <v>7935.192958731704</v>
      </c>
      <c r="C304">
        <v>10599.63461752454</v>
      </c>
      <c r="D304">
        <v>1178.582088123247</v>
      </c>
      <c r="E304">
        <v>143.4217713757994</v>
      </c>
    </row>
    <row r="305" spans="1:5">
      <c r="A305">
        <v>303</v>
      </c>
      <c r="B305">
        <v>7935.192958731704</v>
      </c>
      <c r="C305">
        <v>10599.63461752454</v>
      </c>
      <c r="D305">
        <v>1178.374623735262</v>
      </c>
      <c r="E305">
        <v>143.214306987813</v>
      </c>
    </row>
    <row r="306" spans="1:5">
      <c r="A306">
        <v>304</v>
      </c>
      <c r="B306">
        <v>7935.192958731704</v>
      </c>
      <c r="C306">
        <v>10599.63461752454</v>
      </c>
      <c r="D306">
        <v>1178.589111466284</v>
      </c>
      <c r="E306">
        <v>143.4287947188368</v>
      </c>
    </row>
    <row r="307" spans="1:5">
      <c r="A307">
        <v>305</v>
      </c>
      <c r="B307">
        <v>7935.192958731704</v>
      </c>
      <c r="C307">
        <v>10599.63461752454</v>
      </c>
      <c r="D307">
        <v>1178.36914614849</v>
      </c>
      <c r="E307">
        <v>143.2088294010422</v>
      </c>
    </row>
    <row r="308" spans="1:5">
      <c r="A308">
        <v>306</v>
      </c>
      <c r="B308">
        <v>7935.192958731704</v>
      </c>
      <c r="C308">
        <v>10599.63461752454</v>
      </c>
      <c r="D308">
        <v>1178.089966468739</v>
      </c>
      <c r="E308">
        <v>142.9296497212898</v>
      </c>
    </row>
    <row r="309" spans="1:5">
      <c r="A309">
        <v>307</v>
      </c>
      <c r="B309">
        <v>7935.192958731704</v>
      </c>
      <c r="C309">
        <v>10599.63461752454</v>
      </c>
      <c r="D309">
        <v>1178.021598358557</v>
      </c>
      <c r="E309">
        <v>142.8612816111088</v>
      </c>
    </row>
    <row r="310" spans="1:5">
      <c r="A310">
        <v>308</v>
      </c>
      <c r="B310">
        <v>7935.192958731704</v>
      </c>
      <c r="C310">
        <v>10599.63461752454</v>
      </c>
      <c r="D310">
        <v>1177.848248185816</v>
      </c>
      <c r="E310">
        <v>142.6879314383676</v>
      </c>
    </row>
    <row r="311" spans="1:5">
      <c r="A311">
        <v>309</v>
      </c>
      <c r="B311">
        <v>7935.192958731704</v>
      </c>
      <c r="C311">
        <v>10599.63461752454</v>
      </c>
      <c r="D311">
        <v>1177.732824645161</v>
      </c>
      <c r="E311">
        <v>142.5725078977144</v>
      </c>
    </row>
    <row r="312" spans="1:5">
      <c r="A312">
        <v>310</v>
      </c>
      <c r="B312">
        <v>7935.192958731704</v>
      </c>
      <c r="C312">
        <v>10599.63461752454</v>
      </c>
      <c r="D312">
        <v>1177.963861620726</v>
      </c>
      <c r="E312">
        <v>142.8035448732775</v>
      </c>
    </row>
    <row r="313" spans="1:5">
      <c r="A313">
        <v>311</v>
      </c>
      <c r="B313">
        <v>7935.192958731704</v>
      </c>
      <c r="C313">
        <v>10599.63461752454</v>
      </c>
      <c r="D313">
        <v>1177.604641015039</v>
      </c>
      <c r="E313">
        <v>142.4443242675907</v>
      </c>
    </row>
    <row r="314" spans="1:5">
      <c r="A314">
        <v>312</v>
      </c>
      <c r="B314">
        <v>7935.192958731704</v>
      </c>
      <c r="C314">
        <v>10599.63461752454</v>
      </c>
      <c r="D314">
        <v>1178.454473783835</v>
      </c>
      <c r="E314">
        <v>143.2941570363865</v>
      </c>
    </row>
    <row r="315" spans="1:5">
      <c r="A315">
        <v>313</v>
      </c>
      <c r="B315">
        <v>7935.192958731704</v>
      </c>
      <c r="C315">
        <v>10599.63461752454</v>
      </c>
      <c r="D315">
        <v>1177.925392753724</v>
      </c>
      <c r="E315">
        <v>142.7650760062788</v>
      </c>
    </row>
    <row r="316" spans="1:5">
      <c r="A316">
        <v>314</v>
      </c>
      <c r="B316">
        <v>7935.192958731704</v>
      </c>
      <c r="C316">
        <v>10599.63461752454</v>
      </c>
      <c r="D316">
        <v>1177.850106946278</v>
      </c>
      <c r="E316">
        <v>142.6897901988321</v>
      </c>
    </row>
    <row r="317" spans="1:5">
      <c r="A317">
        <v>315</v>
      </c>
      <c r="B317">
        <v>7935.192958731704</v>
      </c>
      <c r="C317">
        <v>10599.63461752454</v>
      </c>
      <c r="D317">
        <v>1178.11626682101</v>
      </c>
      <c r="E317">
        <v>142.9559500735622</v>
      </c>
    </row>
    <row r="318" spans="1:5">
      <c r="A318">
        <v>316</v>
      </c>
      <c r="B318">
        <v>7935.192958731704</v>
      </c>
      <c r="C318">
        <v>10599.63461752454</v>
      </c>
      <c r="D318">
        <v>1178.189474283869</v>
      </c>
      <c r="E318">
        <v>143.0291575364214</v>
      </c>
    </row>
    <row r="319" spans="1:5">
      <c r="A319">
        <v>317</v>
      </c>
      <c r="B319">
        <v>7935.192958731704</v>
      </c>
      <c r="C319">
        <v>10599.63461752454</v>
      </c>
      <c r="D319">
        <v>1178.09774191971</v>
      </c>
      <c r="E319">
        <v>142.937425172261</v>
      </c>
    </row>
    <row r="320" spans="1:5">
      <c r="A320">
        <v>318</v>
      </c>
      <c r="B320">
        <v>7935.192958731704</v>
      </c>
      <c r="C320">
        <v>10599.63461752454</v>
      </c>
      <c r="D320">
        <v>1177.866067871563</v>
      </c>
      <c r="E320">
        <v>142.7057511241169</v>
      </c>
    </row>
    <row r="321" spans="1:5">
      <c r="A321">
        <v>319</v>
      </c>
      <c r="B321">
        <v>7935.192958731704</v>
      </c>
      <c r="C321">
        <v>10599.63461752454</v>
      </c>
      <c r="D321">
        <v>1178.273924015891</v>
      </c>
      <c r="E321">
        <v>143.1136072684437</v>
      </c>
    </row>
    <row r="322" spans="1:5">
      <c r="A322">
        <v>320</v>
      </c>
      <c r="B322">
        <v>7935.192958731704</v>
      </c>
      <c r="C322">
        <v>10599.63461752454</v>
      </c>
      <c r="D322">
        <v>1178.144894734866</v>
      </c>
      <c r="E322">
        <v>142.9845779874183</v>
      </c>
    </row>
    <row r="323" spans="1:5">
      <c r="A323">
        <v>321</v>
      </c>
      <c r="B323">
        <v>7935.192958731704</v>
      </c>
      <c r="C323">
        <v>10599.63461752454</v>
      </c>
      <c r="D323">
        <v>1178.164638728252</v>
      </c>
      <c r="E323">
        <v>143.0043219808064</v>
      </c>
    </row>
    <row r="324" spans="1:5">
      <c r="A324">
        <v>322</v>
      </c>
      <c r="B324">
        <v>7935.192958731704</v>
      </c>
      <c r="C324">
        <v>10599.63461752454</v>
      </c>
      <c r="D324">
        <v>1178.012863132931</v>
      </c>
      <c r="E324">
        <v>142.8525463854803</v>
      </c>
    </row>
    <row r="325" spans="1:5">
      <c r="A325">
        <v>323</v>
      </c>
      <c r="B325">
        <v>7935.192958731704</v>
      </c>
      <c r="C325">
        <v>10599.63461752454</v>
      </c>
      <c r="D325">
        <v>1178.156130589183</v>
      </c>
      <c r="E325">
        <v>142.9958138417348</v>
      </c>
    </row>
    <row r="326" spans="1:5">
      <c r="A326">
        <v>324</v>
      </c>
      <c r="B326">
        <v>7935.192958731704</v>
      </c>
      <c r="C326">
        <v>10599.63461752454</v>
      </c>
      <c r="D326">
        <v>1178.037437246931</v>
      </c>
      <c r="E326">
        <v>142.8771204994823</v>
      </c>
    </row>
    <row r="327" spans="1:5">
      <c r="A327">
        <v>325</v>
      </c>
      <c r="B327">
        <v>7935.192958731704</v>
      </c>
      <c r="C327">
        <v>10599.63461752454</v>
      </c>
      <c r="D327">
        <v>1178.396882549715</v>
      </c>
      <c r="E327">
        <v>143.2365658022679</v>
      </c>
    </row>
    <row r="328" spans="1:5">
      <c r="A328">
        <v>326</v>
      </c>
      <c r="B328">
        <v>7935.192958731704</v>
      </c>
      <c r="C328">
        <v>10599.63461752454</v>
      </c>
      <c r="D328">
        <v>1178.182446671368</v>
      </c>
      <c r="E328">
        <v>143.0221299239186</v>
      </c>
    </row>
    <row r="329" spans="1:5">
      <c r="A329">
        <v>327</v>
      </c>
      <c r="B329">
        <v>7935.192958731704</v>
      </c>
      <c r="C329">
        <v>10599.63461752454</v>
      </c>
      <c r="D329">
        <v>1178.198093628468</v>
      </c>
      <c r="E329">
        <v>143.0377768810192</v>
      </c>
    </row>
    <row r="330" spans="1:5">
      <c r="A330">
        <v>328</v>
      </c>
      <c r="B330">
        <v>7935.192958731704</v>
      </c>
      <c r="C330">
        <v>10599.63461752454</v>
      </c>
      <c r="D330">
        <v>1178.163002852848</v>
      </c>
      <c r="E330">
        <v>143.002686105398</v>
      </c>
    </row>
    <row r="331" spans="1:5">
      <c r="A331">
        <v>329</v>
      </c>
      <c r="B331">
        <v>7935.192958731704</v>
      </c>
      <c r="C331">
        <v>10599.63461752454</v>
      </c>
      <c r="D331">
        <v>1178.347457768726</v>
      </c>
      <c r="E331">
        <v>143.1871410212781</v>
      </c>
    </row>
    <row r="332" spans="1:5">
      <c r="A332">
        <v>330</v>
      </c>
      <c r="B332">
        <v>7935.192958731704</v>
      </c>
      <c r="C332">
        <v>10599.63461752454</v>
      </c>
      <c r="D332">
        <v>1178.291645913151</v>
      </c>
      <c r="E332">
        <v>143.1313291657017</v>
      </c>
    </row>
    <row r="333" spans="1:5">
      <c r="A333">
        <v>331</v>
      </c>
      <c r="B333">
        <v>7935.192958731704</v>
      </c>
      <c r="C333">
        <v>10599.63461752454</v>
      </c>
      <c r="D333">
        <v>1178.245491144043</v>
      </c>
      <c r="E333">
        <v>143.0851743965963</v>
      </c>
    </row>
    <row r="334" spans="1:5">
      <c r="A334">
        <v>332</v>
      </c>
      <c r="B334">
        <v>7935.192958731704</v>
      </c>
      <c r="C334">
        <v>10599.63461752454</v>
      </c>
      <c r="D334">
        <v>1178.37745682876</v>
      </c>
      <c r="E334">
        <v>143.2171400813107</v>
      </c>
    </row>
    <row r="335" spans="1:5">
      <c r="A335">
        <v>333</v>
      </c>
      <c r="B335">
        <v>7935.192958731704</v>
      </c>
      <c r="C335">
        <v>10599.63461752454</v>
      </c>
      <c r="D335">
        <v>1177.89629097429</v>
      </c>
      <c r="E335">
        <v>142.7359742268416</v>
      </c>
    </row>
    <row r="336" spans="1:5">
      <c r="A336">
        <v>334</v>
      </c>
      <c r="B336">
        <v>7935.192958731704</v>
      </c>
      <c r="C336">
        <v>10599.63461752454</v>
      </c>
      <c r="D336">
        <v>1177.969534907083</v>
      </c>
      <c r="E336">
        <v>142.809218159635</v>
      </c>
    </row>
    <row r="337" spans="1:5">
      <c r="A337">
        <v>335</v>
      </c>
      <c r="B337">
        <v>7935.192958731704</v>
      </c>
      <c r="C337">
        <v>10599.63461752454</v>
      </c>
      <c r="D337">
        <v>1177.786165409289</v>
      </c>
      <c r="E337">
        <v>142.6258486618388</v>
      </c>
    </row>
    <row r="338" spans="1:5">
      <c r="A338">
        <v>336</v>
      </c>
      <c r="B338">
        <v>7935.192958731704</v>
      </c>
      <c r="C338">
        <v>10599.63461752454</v>
      </c>
      <c r="D338">
        <v>1177.980027118869</v>
      </c>
      <c r="E338">
        <v>142.8197103714208</v>
      </c>
    </row>
    <row r="339" spans="1:5">
      <c r="A339">
        <v>337</v>
      </c>
      <c r="B339">
        <v>7935.192958731704</v>
      </c>
      <c r="C339">
        <v>10599.63461752454</v>
      </c>
      <c r="D339">
        <v>1177.826472190182</v>
      </c>
      <c r="E339">
        <v>142.6661554427352</v>
      </c>
    </row>
    <row r="340" spans="1:5">
      <c r="A340">
        <v>338</v>
      </c>
      <c r="B340">
        <v>7935.192958731704</v>
      </c>
      <c r="C340">
        <v>10599.63461752454</v>
      </c>
      <c r="D340">
        <v>1177.840741894054</v>
      </c>
      <c r="E340">
        <v>142.680425146605</v>
      </c>
    </row>
    <row r="341" spans="1:5">
      <c r="A341">
        <v>339</v>
      </c>
      <c r="B341">
        <v>7935.192958731704</v>
      </c>
      <c r="C341">
        <v>10599.63461752454</v>
      </c>
      <c r="D341">
        <v>1177.711382179855</v>
      </c>
      <c r="E341">
        <v>142.5510654324096</v>
      </c>
    </row>
    <row r="342" spans="1:5">
      <c r="A342">
        <v>340</v>
      </c>
      <c r="B342">
        <v>7935.192958731704</v>
      </c>
      <c r="C342">
        <v>10599.63461752454</v>
      </c>
      <c r="D342">
        <v>1177.760312987596</v>
      </c>
      <c r="E342">
        <v>142.599996240144</v>
      </c>
    </row>
    <row r="343" spans="1:5">
      <c r="A343">
        <v>341</v>
      </c>
      <c r="B343">
        <v>7935.192958731704</v>
      </c>
      <c r="C343">
        <v>10599.63461752454</v>
      </c>
      <c r="D343">
        <v>1177.754792802459</v>
      </c>
      <c r="E343">
        <v>142.5944760550099</v>
      </c>
    </row>
    <row r="344" spans="1:5">
      <c r="A344">
        <v>342</v>
      </c>
      <c r="B344">
        <v>7935.192958731704</v>
      </c>
      <c r="C344">
        <v>10599.63461752454</v>
      </c>
      <c r="D344">
        <v>1177.690555785067</v>
      </c>
      <c r="E344">
        <v>142.5302390376188</v>
      </c>
    </row>
    <row r="345" spans="1:5">
      <c r="A345">
        <v>343</v>
      </c>
      <c r="B345">
        <v>7935.192958731704</v>
      </c>
      <c r="C345">
        <v>10599.63461752454</v>
      </c>
      <c r="D345">
        <v>1177.702466610094</v>
      </c>
      <c r="E345">
        <v>142.5421498626474</v>
      </c>
    </row>
    <row r="346" spans="1:5">
      <c r="A346">
        <v>344</v>
      </c>
      <c r="B346">
        <v>7935.192958731704</v>
      </c>
      <c r="C346">
        <v>10599.63461752454</v>
      </c>
      <c r="D346">
        <v>1177.703734891003</v>
      </c>
      <c r="E346">
        <v>142.543418143555</v>
      </c>
    </row>
    <row r="347" spans="1:5">
      <c r="A347">
        <v>345</v>
      </c>
      <c r="B347">
        <v>7935.192958731704</v>
      </c>
      <c r="C347">
        <v>10599.63461752454</v>
      </c>
      <c r="D347">
        <v>1177.648017629592</v>
      </c>
      <c r="E347">
        <v>142.4877008821458</v>
      </c>
    </row>
    <row r="348" spans="1:5">
      <c r="A348">
        <v>346</v>
      </c>
      <c r="B348">
        <v>7935.192958731704</v>
      </c>
      <c r="C348">
        <v>10599.63461752454</v>
      </c>
      <c r="D348">
        <v>1177.739938349323</v>
      </c>
      <c r="E348">
        <v>142.5796216018781</v>
      </c>
    </row>
    <row r="349" spans="1:5">
      <c r="A349">
        <v>347</v>
      </c>
      <c r="B349">
        <v>7935.192958731704</v>
      </c>
      <c r="C349">
        <v>10599.63461752454</v>
      </c>
      <c r="D349">
        <v>1177.346647914922</v>
      </c>
      <c r="E349">
        <v>142.1863311674754</v>
      </c>
    </row>
    <row r="350" spans="1:5">
      <c r="A350">
        <v>348</v>
      </c>
      <c r="B350">
        <v>7935.192958731704</v>
      </c>
      <c r="C350">
        <v>10599.63461752454</v>
      </c>
      <c r="D350">
        <v>1177.627432375183</v>
      </c>
      <c r="E350">
        <v>142.4671156277317</v>
      </c>
    </row>
    <row r="351" spans="1:5">
      <c r="A351">
        <v>349</v>
      </c>
      <c r="B351">
        <v>7935.192958731704</v>
      </c>
      <c r="C351">
        <v>10599.63461752454</v>
      </c>
      <c r="D351">
        <v>1177.784936357331</v>
      </c>
      <c r="E351">
        <v>142.6246196098803</v>
      </c>
    </row>
    <row r="352" spans="1:5">
      <c r="A352">
        <v>350</v>
      </c>
      <c r="B352">
        <v>7935.192958731704</v>
      </c>
      <c r="C352">
        <v>10599.63461752454</v>
      </c>
      <c r="D352">
        <v>1177.524235768</v>
      </c>
      <c r="E352">
        <v>142.3639190205536</v>
      </c>
    </row>
    <row r="353" spans="1:5">
      <c r="A353">
        <v>351</v>
      </c>
      <c r="B353">
        <v>7935.192958731704</v>
      </c>
      <c r="C353">
        <v>10599.63461752454</v>
      </c>
      <c r="D353">
        <v>1177.792979423748</v>
      </c>
      <c r="E353">
        <v>142.6326626762995</v>
      </c>
    </row>
    <row r="354" spans="1:5">
      <c r="A354">
        <v>352</v>
      </c>
      <c r="B354">
        <v>7935.192958731704</v>
      </c>
      <c r="C354">
        <v>10599.63461752454</v>
      </c>
      <c r="D354">
        <v>1177.641106659479</v>
      </c>
      <c r="E354">
        <v>142.4807899120304</v>
      </c>
    </row>
    <row r="355" spans="1:5">
      <c r="A355">
        <v>353</v>
      </c>
      <c r="B355">
        <v>7935.192958731704</v>
      </c>
      <c r="C355">
        <v>10599.63461752454</v>
      </c>
      <c r="D355">
        <v>1177.674569138096</v>
      </c>
      <c r="E355">
        <v>142.5142523906459</v>
      </c>
    </row>
    <row r="356" spans="1:5">
      <c r="A356">
        <v>354</v>
      </c>
      <c r="B356">
        <v>7935.192958731704</v>
      </c>
      <c r="C356">
        <v>10599.63461752454</v>
      </c>
      <c r="D356">
        <v>1177.747325221618</v>
      </c>
      <c r="E356">
        <v>142.5870084741698</v>
      </c>
    </row>
    <row r="357" spans="1:5">
      <c r="A357">
        <v>355</v>
      </c>
      <c r="B357">
        <v>7935.192958731704</v>
      </c>
      <c r="C357">
        <v>10599.63461752454</v>
      </c>
      <c r="D357">
        <v>1177.673004160224</v>
      </c>
      <c r="E357">
        <v>142.512687412777</v>
      </c>
    </row>
    <row r="358" spans="1:5">
      <c r="A358">
        <v>356</v>
      </c>
      <c r="B358">
        <v>7935.192958731704</v>
      </c>
      <c r="C358">
        <v>10599.63461752454</v>
      </c>
      <c r="D358">
        <v>1177.840942007321</v>
      </c>
      <c r="E358">
        <v>142.6806252598734</v>
      </c>
    </row>
    <row r="359" spans="1:5">
      <c r="A359">
        <v>357</v>
      </c>
      <c r="B359">
        <v>7935.192958731704</v>
      </c>
      <c r="C359">
        <v>10599.63461752454</v>
      </c>
      <c r="D359">
        <v>1177.711744420063</v>
      </c>
      <c r="E359">
        <v>142.5514276726119</v>
      </c>
    </row>
    <row r="360" spans="1:5">
      <c r="A360">
        <v>358</v>
      </c>
      <c r="B360">
        <v>7935.192958731704</v>
      </c>
      <c r="C360">
        <v>10599.63461752454</v>
      </c>
      <c r="D360">
        <v>1177.760745098472</v>
      </c>
      <c r="E360">
        <v>142.6004283510248</v>
      </c>
    </row>
    <row r="361" spans="1:5">
      <c r="A361">
        <v>359</v>
      </c>
      <c r="B361">
        <v>7935.192958731704</v>
      </c>
      <c r="C361">
        <v>10599.63461752454</v>
      </c>
      <c r="D361">
        <v>1177.755413385872</v>
      </c>
      <c r="E361">
        <v>142.5950966384224</v>
      </c>
    </row>
    <row r="362" spans="1:5">
      <c r="A362">
        <v>360</v>
      </c>
      <c r="B362">
        <v>7935.192958731704</v>
      </c>
      <c r="C362">
        <v>10599.63461752454</v>
      </c>
      <c r="D362">
        <v>1177.731004405505</v>
      </c>
      <c r="E362">
        <v>142.5706876580564</v>
      </c>
    </row>
    <row r="363" spans="1:5">
      <c r="A363">
        <v>361</v>
      </c>
      <c r="B363">
        <v>7935.192958731704</v>
      </c>
      <c r="C363">
        <v>10599.63461752454</v>
      </c>
      <c r="D363">
        <v>1177.755019256873</v>
      </c>
      <c r="E363">
        <v>142.5947025094247</v>
      </c>
    </row>
    <row r="364" spans="1:5">
      <c r="A364">
        <v>362</v>
      </c>
      <c r="B364">
        <v>7935.192958731704</v>
      </c>
      <c r="C364">
        <v>10599.63461752454</v>
      </c>
      <c r="D364">
        <v>1177.722649167654</v>
      </c>
      <c r="E364">
        <v>142.5623324202054</v>
      </c>
    </row>
    <row r="365" spans="1:5">
      <c r="A365">
        <v>363</v>
      </c>
      <c r="B365">
        <v>7935.192958731704</v>
      </c>
      <c r="C365">
        <v>10599.63461752454</v>
      </c>
      <c r="D365">
        <v>1177.815711277755</v>
      </c>
      <c r="E365">
        <v>142.6553945303062</v>
      </c>
    </row>
    <row r="366" spans="1:5">
      <c r="A366">
        <v>364</v>
      </c>
      <c r="B366">
        <v>7935.192958731704</v>
      </c>
      <c r="C366">
        <v>10599.63461752454</v>
      </c>
      <c r="D366">
        <v>1177.709207078125</v>
      </c>
      <c r="E366">
        <v>142.5488903306769</v>
      </c>
    </row>
    <row r="367" spans="1:5">
      <c r="A367">
        <v>365</v>
      </c>
      <c r="B367">
        <v>7935.192958731704</v>
      </c>
      <c r="C367">
        <v>10599.63461752454</v>
      </c>
      <c r="D367">
        <v>1177.79178993411</v>
      </c>
      <c r="E367">
        <v>142.6314731866619</v>
      </c>
    </row>
    <row r="368" spans="1:5">
      <c r="A368">
        <v>366</v>
      </c>
      <c r="B368">
        <v>7935.192958731704</v>
      </c>
      <c r="C368">
        <v>10599.63461752454</v>
      </c>
      <c r="D368">
        <v>1177.830165781912</v>
      </c>
      <c r="E368">
        <v>142.6698490344627</v>
      </c>
    </row>
    <row r="369" spans="1:5">
      <c r="A369">
        <v>367</v>
      </c>
      <c r="B369">
        <v>7935.192958731704</v>
      </c>
      <c r="C369">
        <v>10599.63461752454</v>
      </c>
      <c r="D369">
        <v>1177.870552954895</v>
      </c>
      <c r="E369">
        <v>142.7102362074455</v>
      </c>
    </row>
    <row r="370" spans="1:5">
      <c r="A370">
        <v>368</v>
      </c>
      <c r="B370">
        <v>7935.192958731704</v>
      </c>
      <c r="C370">
        <v>10599.63461752454</v>
      </c>
      <c r="D370">
        <v>1177.770093017694</v>
      </c>
      <c r="E370">
        <v>142.6097762702482</v>
      </c>
    </row>
    <row r="371" spans="1:5">
      <c r="A371">
        <v>369</v>
      </c>
      <c r="B371">
        <v>7935.192958731704</v>
      </c>
      <c r="C371">
        <v>10599.63461752454</v>
      </c>
      <c r="D371">
        <v>1177.695055927783</v>
      </c>
      <c r="E371">
        <v>142.5347391803321</v>
      </c>
    </row>
    <row r="372" spans="1:5">
      <c r="A372">
        <v>370</v>
      </c>
      <c r="B372">
        <v>7935.192958731704</v>
      </c>
      <c r="C372">
        <v>10599.63461752454</v>
      </c>
      <c r="D372">
        <v>1177.711614075798</v>
      </c>
      <c r="E372">
        <v>142.5512973283492</v>
      </c>
    </row>
    <row r="373" spans="1:5">
      <c r="A373">
        <v>371</v>
      </c>
      <c r="B373">
        <v>7935.192958731704</v>
      </c>
      <c r="C373">
        <v>10599.63461752454</v>
      </c>
      <c r="D373">
        <v>1177.776921620955</v>
      </c>
      <c r="E373">
        <v>142.6166048735065</v>
      </c>
    </row>
    <row r="374" spans="1:5">
      <c r="A374">
        <v>372</v>
      </c>
      <c r="B374">
        <v>7935.192958731704</v>
      </c>
      <c r="C374">
        <v>10599.63461752454</v>
      </c>
      <c r="D374">
        <v>1177.698806477264</v>
      </c>
      <c r="E374">
        <v>142.5384897298147</v>
      </c>
    </row>
    <row r="375" spans="1:5">
      <c r="A375">
        <v>373</v>
      </c>
      <c r="B375">
        <v>7935.192958731704</v>
      </c>
      <c r="C375">
        <v>10599.63461752454</v>
      </c>
      <c r="D375">
        <v>1177.525446574346</v>
      </c>
      <c r="E375">
        <v>142.3651298268983</v>
      </c>
    </row>
    <row r="376" spans="1:5">
      <c r="A376">
        <v>374</v>
      </c>
      <c r="B376">
        <v>7935.192958731704</v>
      </c>
      <c r="C376">
        <v>10599.63461752454</v>
      </c>
      <c r="D376">
        <v>1177.739519557461</v>
      </c>
      <c r="E376">
        <v>142.5792028100151</v>
      </c>
    </row>
    <row r="377" spans="1:5">
      <c r="A377">
        <v>375</v>
      </c>
      <c r="B377">
        <v>7935.192958731704</v>
      </c>
      <c r="C377">
        <v>10599.63461752454</v>
      </c>
      <c r="D377">
        <v>1177.713959444073</v>
      </c>
      <c r="E377">
        <v>142.5536426966243</v>
      </c>
    </row>
    <row r="378" spans="1:5">
      <c r="A378">
        <v>376</v>
      </c>
      <c r="B378">
        <v>7935.192958731704</v>
      </c>
      <c r="C378">
        <v>10599.63461752454</v>
      </c>
      <c r="D378">
        <v>1177.704486090952</v>
      </c>
      <c r="E378">
        <v>142.5441693435034</v>
      </c>
    </row>
    <row r="379" spans="1:5">
      <c r="A379">
        <v>377</v>
      </c>
      <c r="B379">
        <v>7935.192958731704</v>
      </c>
      <c r="C379">
        <v>10599.63461752454</v>
      </c>
      <c r="D379">
        <v>1177.63883967134</v>
      </c>
      <c r="E379">
        <v>142.478522923893</v>
      </c>
    </row>
    <row r="380" spans="1:5">
      <c r="A380">
        <v>378</v>
      </c>
      <c r="B380">
        <v>7935.192958731704</v>
      </c>
      <c r="C380">
        <v>10599.63461752454</v>
      </c>
      <c r="D380">
        <v>1177.652536251976</v>
      </c>
      <c r="E380">
        <v>142.4922195045258</v>
      </c>
    </row>
    <row r="381" spans="1:5">
      <c r="A381">
        <v>379</v>
      </c>
      <c r="B381">
        <v>7935.192958731704</v>
      </c>
      <c r="C381">
        <v>10599.63461752454</v>
      </c>
      <c r="D381">
        <v>1177.769031809003</v>
      </c>
      <c r="E381">
        <v>142.6087150615563</v>
      </c>
    </row>
    <row r="382" spans="1:5">
      <c r="A382">
        <v>380</v>
      </c>
      <c r="B382">
        <v>7935.192958731704</v>
      </c>
      <c r="C382">
        <v>10599.63461752454</v>
      </c>
      <c r="D382">
        <v>1177.707071544593</v>
      </c>
      <c r="E382">
        <v>142.5467547971443</v>
      </c>
    </row>
    <row r="383" spans="1:5">
      <c r="A383">
        <v>381</v>
      </c>
      <c r="B383">
        <v>7935.192958731704</v>
      </c>
      <c r="C383">
        <v>10599.63461752454</v>
      </c>
      <c r="D383">
        <v>1177.674157488847</v>
      </c>
      <c r="E383">
        <v>142.5138407413987</v>
      </c>
    </row>
    <row r="384" spans="1:5">
      <c r="A384">
        <v>382</v>
      </c>
      <c r="B384">
        <v>7935.192958731704</v>
      </c>
      <c r="C384">
        <v>10599.63461752454</v>
      </c>
      <c r="D384">
        <v>1177.7218644151</v>
      </c>
      <c r="E384">
        <v>142.5615476676534</v>
      </c>
    </row>
    <row r="385" spans="1:5">
      <c r="A385">
        <v>383</v>
      </c>
      <c r="B385">
        <v>7935.192958731704</v>
      </c>
      <c r="C385">
        <v>10599.63461752454</v>
      </c>
      <c r="D385">
        <v>1177.717880445392</v>
      </c>
      <c r="E385">
        <v>142.5575636979444</v>
      </c>
    </row>
    <row r="386" spans="1:5">
      <c r="A386">
        <v>384</v>
      </c>
      <c r="B386">
        <v>7935.192958731704</v>
      </c>
      <c r="C386">
        <v>10599.63461752454</v>
      </c>
      <c r="D386">
        <v>1177.673574143304</v>
      </c>
      <c r="E386">
        <v>142.5132573958553</v>
      </c>
    </row>
    <row r="387" spans="1:5">
      <c r="A387">
        <v>385</v>
      </c>
      <c r="B387">
        <v>7935.192958731704</v>
      </c>
      <c r="C387">
        <v>10599.63461752454</v>
      </c>
      <c r="D387">
        <v>1177.687822917715</v>
      </c>
      <c r="E387">
        <v>142.5275061702684</v>
      </c>
    </row>
    <row r="388" spans="1:5">
      <c r="A388">
        <v>386</v>
      </c>
      <c r="B388">
        <v>7935.192958731704</v>
      </c>
      <c r="C388">
        <v>10599.63461752454</v>
      </c>
      <c r="D388">
        <v>1177.742134479369</v>
      </c>
      <c r="E388">
        <v>142.5818177319193</v>
      </c>
    </row>
    <row r="389" spans="1:5">
      <c r="A389">
        <v>387</v>
      </c>
      <c r="B389">
        <v>7935.192958731704</v>
      </c>
      <c r="C389">
        <v>10599.63461752454</v>
      </c>
      <c r="D389">
        <v>1177.755266289455</v>
      </c>
      <c r="E389">
        <v>142.5949495420065</v>
      </c>
    </row>
    <row r="390" spans="1:5">
      <c r="A390">
        <v>388</v>
      </c>
      <c r="B390">
        <v>7935.192958731704</v>
      </c>
      <c r="C390">
        <v>10599.63461752454</v>
      </c>
      <c r="D390">
        <v>1177.817145539499</v>
      </c>
      <c r="E390">
        <v>142.6568287920521</v>
      </c>
    </row>
    <row r="391" spans="1:5">
      <c r="A391">
        <v>389</v>
      </c>
      <c r="B391">
        <v>7935.192958731704</v>
      </c>
      <c r="C391">
        <v>10599.63461752454</v>
      </c>
      <c r="D391">
        <v>1177.824354363965</v>
      </c>
      <c r="E391">
        <v>142.6640376165157</v>
      </c>
    </row>
    <row r="392" spans="1:5">
      <c r="A392">
        <v>390</v>
      </c>
      <c r="B392">
        <v>7935.192958731704</v>
      </c>
      <c r="C392">
        <v>10599.63461752454</v>
      </c>
      <c r="D392">
        <v>1177.845726148009</v>
      </c>
      <c r="E392">
        <v>142.6854094005587</v>
      </c>
    </row>
    <row r="393" spans="1:5">
      <c r="A393">
        <v>391</v>
      </c>
      <c r="B393">
        <v>7935.192958731704</v>
      </c>
      <c r="C393">
        <v>10599.63461752454</v>
      </c>
      <c r="D393">
        <v>1177.823847448473</v>
      </c>
      <c r="E393">
        <v>142.6635307010237</v>
      </c>
    </row>
    <row r="394" spans="1:5">
      <c r="A394">
        <v>392</v>
      </c>
      <c r="B394">
        <v>7935.192958731704</v>
      </c>
      <c r="C394">
        <v>10599.63461752454</v>
      </c>
      <c r="D394">
        <v>1177.793816562072</v>
      </c>
      <c r="E394">
        <v>142.6334998146235</v>
      </c>
    </row>
    <row r="395" spans="1:5">
      <c r="A395">
        <v>393</v>
      </c>
      <c r="B395">
        <v>7935.192958731704</v>
      </c>
      <c r="C395">
        <v>10599.63461752454</v>
      </c>
      <c r="D395">
        <v>1177.842882449916</v>
      </c>
      <c r="E395">
        <v>142.682565702466</v>
      </c>
    </row>
    <row r="396" spans="1:5">
      <c r="A396">
        <v>394</v>
      </c>
      <c r="B396">
        <v>7935.192958731704</v>
      </c>
      <c r="C396">
        <v>10599.63461752454</v>
      </c>
      <c r="D396">
        <v>1177.802046107102</v>
      </c>
      <c r="E396">
        <v>142.6417293596539</v>
      </c>
    </row>
    <row r="397" spans="1:5">
      <c r="A397">
        <v>395</v>
      </c>
      <c r="B397">
        <v>7935.192958731704</v>
      </c>
      <c r="C397">
        <v>10599.63461752454</v>
      </c>
      <c r="D397">
        <v>1177.862432589498</v>
      </c>
      <c r="E397">
        <v>142.7021158420507</v>
      </c>
    </row>
    <row r="398" spans="1:5">
      <c r="A398">
        <v>396</v>
      </c>
      <c r="B398">
        <v>7935.192958731704</v>
      </c>
      <c r="C398">
        <v>10599.63461752454</v>
      </c>
      <c r="D398">
        <v>1177.787348166457</v>
      </c>
      <c r="E398">
        <v>142.6270314190101</v>
      </c>
    </row>
    <row r="399" spans="1:5">
      <c r="A399">
        <v>397</v>
      </c>
      <c r="B399">
        <v>7935.192958731704</v>
      </c>
      <c r="C399">
        <v>10599.63461752454</v>
      </c>
      <c r="D399">
        <v>1177.781982974604</v>
      </c>
      <c r="E399">
        <v>142.6216662271563</v>
      </c>
    </row>
    <row r="400" spans="1:5">
      <c r="A400">
        <v>398</v>
      </c>
      <c r="B400">
        <v>7935.192958731704</v>
      </c>
      <c r="C400">
        <v>10599.63461752454</v>
      </c>
      <c r="D400">
        <v>1177.786524770457</v>
      </c>
      <c r="E400">
        <v>142.6262080230089</v>
      </c>
    </row>
    <row r="401" spans="1:5">
      <c r="A401">
        <v>399</v>
      </c>
      <c r="B401">
        <v>7935.192958731704</v>
      </c>
      <c r="C401">
        <v>10599.63461752454</v>
      </c>
      <c r="D401">
        <v>1177.767313251098</v>
      </c>
      <c r="E401">
        <v>142.6069965036502</v>
      </c>
    </row>
    <row r="402" spans="1:5">
      <c r="A402">
        <v>400</v>
      </c>
      <c r="B402">
        <v>7935.192958731704</v>
      </c>
      <c r="C402">
        <v>10599.63461752454</v>
      </c>
      <c r="D402">
        <v>1177.801012109178</v>
      </c>
      <c r="E402">
        <v>142.6406953617328</v>
      </c>
    </row>
    <row r="403" spans="1:5">
      <c r="A403">
        <v>401</v>
      </c>
      <c r="B403">
        <v>7935.192958731704</v>
      </c>
      <c r="C403">
        <v>10599.63461752454</v>
      </c>
      <c r="D403">
        <v>1177.780643584088</v>
      </c>
      <c r="E403">
        <v>142.6203268366378</v>
      </c>
    </row>
    <row r="404" spans="1:5">
      <c r="A404">
        <v>402</v>
      </c>
      <c r="B404">
        <v>7935.192958731704</v>
      </c>
      <c r="C404">
        <v>10599.63461752454</v>
      </c>
      <c r="D404">
        <v>1177.817046294131</v>
      </c>
      <c r="E404">
        <v>142.6567295466795</v>
      </c>
    </row>
    <row r="405" spans="1:5">
      <c r="A405">
        <v>403</v>
      </c>
      <c r="B405">
        <v>7935.192958731704</v>
      </c>
      <c r="C405">
        <v>10599.63461752454</v>
      </c>
      <c r="D405">
        <v>1177.770492142961</v>
      </c>
      <c r="E405">
        <v>142.6101753955146</v>
      </c>
    </row>
    <row r="406" spans="1:5">
      <c r="A406">
        <v>404</v>
      </c>
      <c r="B406">
        <v>7935.192958731704</v>
      </c>
      <c r="C406">
        <v>10599.63461752454</v>
      </c>
      <c r="D406">
        <v>1177.774172449574</v>
      </c>
      <c r="E406">
        <v>142.6138557021246</v>
      </c>
    </row>
    <row r="407" spans="1:5">
      <c r="A407">
        <v>405</v>
      </c>
      <c r="B407">
        <v>7935.192958731704</v>
      </c>
      <c r="C407">
        <v>10599.63461752454</v>
      </c>
      <c r="D407">
        <v>1177.807479859858</v>
      </c>
      <c r="E407">
        <v>142.6471631124072</v>
      </c>
    </row>
    <row r="408" spans="1:5">
      <c r="A408">
        <v>406</v>
      </c>
      <c r="B408">
        <v>7935.192958731704</v>
      </c>
      <c r="C408">
        <v>10599.63461752454</v>
      </c>
      <c r="D408">
        <v>1177.750306401964</v>
      </c>
      <c r="E408">
        <v>142.5899896545147</v>
      </c>
    </row>
    <row r="409" spans="1:5">
      <c r="A409">
        <v>407</v>
      </c>
      <c r="B409">
        <v>7935.192958731704</v>
      </c>
      <c r="C409">
        <v>10599.63461752454</v>
      </c>
      <c r="D409">
        <v>1177.676289553107</v>
      </c>
      <c r="E409">
        <v>142.5159728056581</v>
      </c>
    </row>
    <row r="410" spans="1:5">
      <c r="A410">
        <v>408</v>
      </c>
      <c r="B410">
        <v>7935.192958731704</v>
      </c>
      <c r="C410">
        <v>10599.63461752454</v>
      </c>
      <c r="D410">
        <v>1177.724859477164</v>
      </c>
      <c r="E410">
        <v>142.5645427297175</v>
      </c>
    </row>
    <row r="411" spans="1:5">
      <c r="A411">
        <v>409</v>
      </c>
      <c r="B411">
        <v>7935.192958731704</v>
      </c>
      <c r="C411">
        <v>10599.63461752454</v>
      </c>
      <c r="D411">
        <v>1177.756459518856</v>
      </c>
      <c r="E411">
        <v>142.5961427714063</v>
      </c>
    </row>
    <row r="412" spans="1:5">
      <c r="A412">
        <v>410</v>
      </c>
      <c r="B412">
        <v>7935.192958731704</v>
      </c>
      <c r="C412">
        <v>10599.63461752454</v>
      </c>
      <c r="D412">
        <v>1177.73341508529</v>
      </c>
      <c r="E412">
        <v>142.5730983378414</v>
      </c>
    </row>
    <row r="413" spans="1:5">
      <c r="A413">
        <v>411</v>
      </c>
      <c r="B413">
        <v>7935.192958731704</v>
      </c>
      <c r="C413">
        <v>10599.63461752454</v>
      </c>
      <c r="D413">
        <v>1177.725071031002</v>
      </c>
      <c r="E413">
        <v>142.5647542835507</v>
      </c>
    </row>
    <row r="414" spans="1:5">
      <c r="A414">
        <v>412</v>
      </c>
      <c r="B414">
        <v>7935.192958731704</v>
      </c>
      <c r="C414">
        <v>10599.63461752454</v>
      </c>
      <c r="D414">
        <v>1177.753710910692</v>
      </c>
      <c r="E414">
        <v>142.5933941632449</v>
      </c>
    </row>
    <row r="415" spans="1:5">
      <c r="A415">
        <v>413</v>
      </c>
      <c r="B415">
        <v>7935.192958731704</v>
      </c>
      <c r="C415">
        <v>10599.63461752454</v>
      </c>
      <c r="D415">
        <v>1177.735576309634</v>
      </c>
      <c r="E415">
        <v>142.5752595621846</v>
      </c>
    </row>
    <row r="416" spans="1:5">
      <c r="A416">
        <v>414</v>
      </c>
      <c r="B416">
        <v>7935.192958731704</v>
      </c>
      <c r="C416">
        <v>10599.63461752454</v>
      </c>
      <c r="D416">
        <v>1177.748946912374</v>
      </c>
      <c r="E416">
        <v>142.5886301649219</v>
      </c>
    </row>
    <row r="417" spans="1:5">
      <c r="A417">
        <v>415</v>
      </c>
      <c r="B417">
        <v>7935.192958731704</v>
      </c>
      <c r="C417">
        <v>10599.63461752454</v>
      </c>
      <c r="D417">
        <v>1177.754787902785</v>
      </c>
      <c r="E417">
        <v>142.594471155335</v>
      </c>
    </row>
    <row r="418" spans="1:5">
      <c r="A418">
        <v>416</v>
      </c>
      <c r="B418">
        <v>7935.192958731704</v>
      </c>
      <c r="C418">
        <v>10599.63461752454</v>
      </c>
      <c r="D418">
        <v>1177.768668153832</v>
      </c>
      <c r="E418">
        <v>142.6083514063851</v>
      </c>
    </row>
    <row r="419" spans="1:5">
      <c r="A419">
        <v>417</v>
      </c>
      <c r="B419">
        <v>7935.192958731704</v>
      </c>
      <c r="C419">
        <v>10599.63461752454</v>
      </c>
      <c r="D419">
        <v>1177.764796163923</v>
      </c>
      <c r="E419">
        <v>142.6044794164731</v>
      </c>
    </row>
    <row r="420" spans="1:5">
      <c r="A420">
        <v>418</v>
      </c>
      <c r="B420">
        <v>7935.192958731704</v>
      </c>
      <c r="C420">
        <v>10599.63461752454</v>
      </c>
      <c r="D420">
        <v>1177.742925750065</v>
      </c>
      <c r="E420">
        <v>142.5826090026193</v>
      </c>
    </row>
    <row r="421" spans="1:5">
      <c r="A421">
        <v>419</v>
      </c>
      <c r="B421">
        <v>7935.192958731704</v>
      </c>
      <c r="C421">
        <v>10599.63461752454</v>
      </c>
      <c r="D421">
        <v>1177.744318550843</v>
      </c>
      <c r="E421">
        <v>142.584001803394</v>
      </c>
    </row>
    <row r="422" spans="1:5">
      <c r="A422">
        <v>420</v>
      </c>
      <c r="B422">
        <v>7935.192958731704</v>
      </c>
      <c r="C422">
        <v>10599.63461752454</v>
      </c>
      <c r="D422">
        <v>1177.772659710083</v>
      </c>
      <c r="E422">
        <v>142.6123429626354</v>
      </c>
    </row>
    <row r="423" spans="1:5">
      <c r="A423">
        <v>421</v>
      </c>
      <c r="B423">
        <v>7935.192958731704</v>
      </c>
      <c r="C423">
        <v>10599.63461752454</v>
      </c>
      <c r="D423">
        <v>1177.737761092568</v>
      </c>
      <c r="E423">
        <v>142.5774443451205</v>
      </c>
    </row>
    <row r="424" spans="1:5">
      <c r="A424">
        <v>422</v>
      </c>
      <c r="B424">
        <v>7935.192958731704</v>
      </c>
      <c r="C424">
        <v>10599.63461752454</v>
      </c>
      <c r="D424">
        <v>1177.754881410655</v>
      </c>
      <c r="E424">
        <v>142.5945646632085</v>
      </c>
    </row>
    <row r="425" spans="1:5">
      <c r="A425">
        <v>423</v>
      </c>
      <c r="B425">
        <v>7935.192958731704</v>
      </c>
      <c r="C425">
        <v>10599.63461752454</v>
      </c>
      <c r="D425">
        <v>1177.757360120636</v>
      </c>
      <c r="E425">
        <v>142.5970433731862</v>
      </c>
    </row>
    <row r="426" spans="1:5">
      <c r="A426">
        <v>424</v>
      </c>
      <c r="B426">
        <v>7935.192958731704</v>
      </c>
      <c r="C426">
        <v>10599.63461752454</v>
      </c>
      <c r="D426">
        <v>1177.738600020577</v>
      </c>
      <c r="E426">
        <v>142.5782832731306</v>
      </c>
    </row>
    <row r="427" spans="1:5">
      <c r="A427">
        <v>425</v>
      </c>
      <c r="B427">
        <v>7935.192958731704</v>
      </c>
      <c r="C427">
        <v>10599.63461752454</v>
      </c>
      <c r="D427">
        <v>1177.725766855682</v>
      </c>
      <c r="E427">
        <v>142.565450108235</v>
      </c>
    </row>
    <row r="428" spans="1:5">
      <c r="A428">
        <v>426</v>
      </c>
      <c r="B428">
        <v>7935.192958731704</v>
      </c>
      <c r="C428">
        <v>10599.63461752454</v>
      </c>
      <c r="D428">
        <v>1177.728669543784</v>
      </c>
      <c r="E428">
        <v>142.5683527963385</v>
      </c>
    </row>
    <row r="429" spans="1:5">
      <c r="A429">
        <v>427</v>
      </c>
      <c r="B429">
        <v>7935.192958731704</v>
      </c>
      <c r="C429">
        <v>10599.63461752454</v>
      </c>
      <c r="D429">
        <v>1177.729743623575</v>
      </c>
      <c r="E429">
        <v>142.5694268761275</v>
      </c>
    </row>
    <row r="430" spans="1:5">
      <c r="A430">
        <v>428</v>
      </c>
      <c r="B430">
        <v>7935.192958731704</v>
      </c>
      <c r="C430">
        <v>10599.63461752454</v>
      </c>
      <c r="D430">
        <v>1177.702562786805</v>
      </c>
      <c r="E430">
        <v>142.5422460393584</v>
      </c>
    </row>
    <row r="431" spans="1:5">
      <c r="A431">
        <v>429</v>
      </c>
      <c r="B431">
        <v>7935.192958731704</v>
      </c>
      <c r="C431">
        <v>10599.63461752454</v>
      </c>
      <c r="D431">
        <v>1177.752308849169</v>
      </c>
      <c r="E431">
        <v>142.5919921017213</v>
      </c>
    </row>
    <row r="432" spans="1:5">
      <c r="A432">
        <v>430</v>
      </c>
      <c r="B432">
        <v>7935.192958731704</v>
      </c>
      <c r="C432">
        <v>10599.63461752454</v>
      </c>
      <c r="D432">
        <v>1177.739622074716</v>
      </c>
      <c r="E432">
        <v>142.5793053272701</v>
      </c>
    </row>
    <row r="433" spans="1:5">
      <c r="A433">
        <v>431</v>
      </c>
      <c r="B433">
        <v>7935.192958731704</v>
      </c>
      <c r="C433">
        <v>10599.63461752454</v>
      </c>
      <c r="D433">
        <v>1177.737632591764</v>
      </c>
      <c r="E433">
        <v>142.5773158443171</v>
      </c>
    </row>
    <row r="434" spans="1:5">
      <c r="A434">
        <v>432</v>
      </c>
      <c r="B434">
        <v>7935.192958731704</v>
      </c>
      <c r="C434">
        <v>10599.63461752454</v>
      </c>
      <c r="D434">
        <v>1177.751027353399</v>
      </c>
      <c r="E434">
        <v>142.59071060595</v>
      </c>
    </row>
    <row r="435" spans="1:5">
      <c r="A435">
        <v>433</v>
      </c>
      <c r="B435">
        <v>7935.192958731704</v>
      </c>
      <c r="C435">
        <v>10599.63461752454</v>
      </c>
      <c r="D435">
        <v>1177.749864791321</v>
      </c>
      <c r="E435">
        <v>142.5895480438744</v>
      </c>
    </row>
    <row r="436" spans="1:5">
      <c r="A436">
        <v>434</v>
      </c>
      <c r="B436">
        <v>7935.192958731704</v>
      </c>
      <c r="C436">
        <v>10599.63461752454</v>
      </c>
      <c r="D436">
        <v>1177.742019983825</v>
      </c>
      <c r="E436">
        <v>142.5817032363746</v>
      </c>
    </row>
    <row r="437" spans="1:5">
      <c r="A437">
        <v>435</v>
      </c>
      <c r="B437">
        <v>7935.192958731704</v>
      </c>
      <c r="C437">
        <v>10599.63461752454</v>
      </c>
      <c r="D437">
        <v>1177.749873521651</v>
      </c>
      <c r="E437">
        <v>142.5895567742056</v>
      </c>
    </row>
    <row r="438" spans="1:5">
      <c r="A438">
        <v>436</v>
      </c>
      <c r="B438">
        <v>7935.192958731704</v>
      </c>
      <c r="C438">
        <v>10599.63461752454</v>
      </c>
      <c r="D438">
        <v>1177.765035308215</v>
      </c>
      <c r="E438">
        <v>142.6047185607686</v>
      </c>
    </row>
    <row r="439" spans="1:5">
      <c r="A439">
        <v>437</v>
      </c>
      <c r="B439">
        <v>7935.192958731704</v>
      </c>
      <c r="C439">
        <v>10599.63461752454</v>
      </c>
      <c r="D439">
        <v>1177.764035802901</v>
      </c>
      <c r="E439">
        <v>142.6037190554547</v>
      </c>
    </row>
    <row r="440" spans="1:5">
      <c r="A440">
        <v>438</v>
      </c>
      <c r="B440">
        <v>7935.192958731704</v>
      </c>
      <c r="C440">
        <v>10599.63461752454</v>
      </c>
      <c r="D440">
        <v>1177.738369959177</v>
      </c>
      <c r="E440">
        <v>142.5780532117301</v>
      </c>
    </row>
    <row r="441" spans="1:5">
      <c r="A441">
        <v>439</v>
      </c>
      <c r="B441">
        <v>7935.192958731704</v>
      </c>
      <c r="C441">
        <v>10599.63461752454</v>
      </c>
      <c r="D441">
        <v>1177.749555556055</v>
      </c>
      <c r="E441">
        <v>142.5892388086078</v>
      </c>
    </row>
    <row r="442" spans="1:5">
      <c r="A442">
        <v>440</v>
      </c>
      <c r="B442">
        <v>7935.192958731704</v>
      </c>
      <c r="C442">
        <v>10599.63461752454</v>
      </c>
      <c r="D442">
        <v>1177.779311871899</v>
      </c>
      <c r="E442">
        <v>142.6189951244527</v>
      </c>
    </row>
    <row r="443" spans="1:5">
      <c r="A443">
        <v>441</v>
      </c>
      <c r="B443">
        <v>7935.192958731704</v>
      </c>
      <c r="C443">
        <v>10599.63461752454</v>
      </c>
      <c r="D443">
        <v>1177.744601948461</v>
      </c>
      <c r="E443">
        <v>142.5842852010076</v>
      </c>
    </row>
    <row r="444" spans="1:5">
      <c r="A444">
        <v>442</v>
      </c>
      <c r="B444">
        <v>7935.192958731704</v>
      </c>
      <c r="C444">
        <v>10599.63461752454</v>
      </c>
      <c r="D444">
        <v>1177.763299541813</v>
      </c>
      <c r="E444">
        <v>142.6029827943625</v>
      </c>
    </row>
    <row r="445" spans="1:5">
      <c r="A445">
        <v>443</v>
      </c>
      <c r="B445">
        <v>7935.192958731704</v>
      </c>
      <c r="C445">
        <v>10599.63461752454</v>
      </c>
      <c r="D445">
        <v>1177.765339606785</v>
      </c>
      <c r="E445">
        <v>142.6050228593367</v>
      </c>
    </row>
    <row r="446" spans="1:5">
      <c r="A446">
        <v>444</v>
      </c>
      <c r="B446">
        <v>7935.192958731704</v>
      </c>
      <c r="C446">
        <v>10599.63461752454</v>
      </c>
      <c r="D446">
        <v>1177.751878213338</v>
      </c>
      <c r="E446">
        <v>142.5915614658888</v>
      </c>
    </row>
    <row r="447" spans="1:5">
      <c r="A447">
        <v>445</v>
      </c>
      <c r="B447">
        <v>7935.192958731704</v>
      </c>
      <c r="C447">
        <v>10599.63461752454</v>
      </c>
      <c r="D447">
        <v>1177.734355771478</v>
      </c>
      <c r="E447">
        <v>142.5740390240302</v>
      </c>
    </row>
    <row r="448" spans="1:5">
      <c r="A448">
        <v>446</v>
      </c>
      <c r="B448">
        <v>7935.192958731704</v>
      </c>
      <c r="C448">
        <v>10599.63461752454</v>
      </c>
      <c r="D448">
        <v>1177.752416134869</v>
      </c>
      <c r="E448">
        <v>142.5920993874183</v>
      </c>
    </row>
    <row r="449" spans="1:5">
      <c r="A449">
        <v>447</v>
      </c>
      <c r="B449">
        <v>7935.192958731704</v>
      </c>
      <c r="C449">
        <v>10599.63461752454</v>
      </c>
      <c r="D449">
        <v>1177.740918385659</v>
      </c>
      <c r="E449">
        <v>142.5806016382105</v>
      </c>
    </row>
    <row r="450" spans="1:5">
      <c r="A450">
        <v>448</v>
      </c>
      <c r="B450">
        <v>7935.192958731704</v>
      </c>
      <c r="C450">
        <v>10599.63461752454</v>
      </c>
      <c r="D450">
        <v>1177.745817503452</v>
      </c>
      <c r="E450">
        <v>142.5855007560027</v>
      </c>
    </row>
    <row r="451" spans="1:5">
      <c r="A451">
        <v>449</v>
      </c>
      <c r="B451">
        <v>7935.192958731704</v>
      </c>
      <c r="C451">
        <v>10599.63461752454</v>
      </c>
      <c r="D451">
        <v>1177.744432455755</v>
      </c>
      <c r="E451">
        <v>142.5841157083087</v>
      </c>
    </row>
    <row r="452" spans="1:5">
      <c r="A452">
        <v>450</v>
      </c>
      <c r="B452">
        <v>7935.192958731704</v>
      </c>
      <c r="C452">
        <v>10599.63461752454</v>
      </c>
      <c r="D452">
        <v>1177.751405394585</v>
      </c>
      <c r="E452">
        <v>142.5910886471357</v>
      </c>
    </row>
    <row r="453" spans="1:5">
      <c r="A453">
        <v>451</v>
      </c>
      <c r="B453">
        <v>7935.192958731704</v>
      </c>
      <c r="C453">
        <v>10599.63461752454</v>
      </c>
      <c r="D453">
        <v>1177.751790435095</v>
      </c>
      <c r="E453">
        <v>142.5914736876477</v>
      </c>
    </row>
    <row r="454" spans="1:5">
      <c r="A454">
        <v>452</v>
      </c>
      <c r="B454">
        <v>7935.192958731704</v>
      </c>
      <c r="C454">
        <v>10599.63461752454</v>
      </c>
      <c r="D454">
        <v>1177.748467676454</v>
      </c>
      <c r="E454">
        <v>142.5881509290059</v>
      </c>
    </row>
    <row r="455" spans="1:5">
      <c r="A455">
        <v>453</v>
      </c>
      <c r="B455">
        <v>7935.192958731704</v>
      </c>
      <c r="C455">
        <v>10599.63461752454</v>
      </c>
      <c r="D455">
        <v>1177.749438102825</v>
      </c>
      <c r="E455">
        <v>142.5891213553784</v>
      </c>
    </row>
    <row r="456" spans="1:5">
      <c r="A456">
        <v>454</v>
      </c>
      <c r="B456">
        <v>7935.192958731704</v>
      </c>
      <c r="C456">
        <v>10599.63461752454</v>
      </c>
      <c r="D456">
        <v>1177.752167123921</v>
      </c>
      <c r="E456">
        <v>142.5918503764725</v>
      </c>
    </row>
    <row r="457" spans="1:5">
      <c r="A457">
        <v>455</v>
      </c>
      <c r="B457">
        <v>7935.192958731704</v>
      </c>
      <c r="C457">
        <v>10599.63461752454</v>
      </c>
      <c r="D457">
        <v>1177.767686640022</v>
      </c>
      <c r="E457">
        <v>142.6073698925737</v>
      </c>
    </row>
    <row r="458" spans="1:5">
      <c r="A458">
        <v>456</v>
      </c>
      <c r="B458">
        <v>7935.192958731704</v>
      </c>
      <c r="C458">
        <v>10599.63461752454</v>
      </c>
      <c r="D458">
        <v>1177.763823153647</v>
      </c>
      <c r="E458">
        <v>142.6035064062017</v>
      </c>
    </row>
    <row r="459" spans="1:5">
      <c r="A459">
        <v>457</v>
      </c>
      <c r="B459">
        <v>7935.192958731704</v>
      </c>
      <c r="C459">
        <v>10599.63461752454</v>
      </c>
      <c r="D459">
        <v>1177.765821985615</v>
      </c>
      <c r="E459">
        <v>142.6055052381639</v>
      </c>
    </row>
    <row r="460" spans="1:5">
      <c r="A460">
        <v>458</v>
      </c>
      <c r="B460">
        <v>7935.192958731704</v>
      </c>
      <c r="C460">
        <v>10599.63461752454</v>
      </c>
      <c r="D460">
        <v>1177.773250751357</v>
      </c>
      <c r="E460">
        <v>142.6129340039098</v>
      </c>
    </row>
    <row r="461" spans="1:5">
      <c r="A461">
        <v>459</v>
      </c>
      <c r="B461">
        <v>7935.192958731704</v>
      </c>
      <c r="C461">
        <v>10599.63461752454</v>
      </c>
      <c r="D461">
        <v>1177.774157696963</v>
      </c>
      <c r="E461">
        <v>142.6138409495136</v>
      </c>
    </row>
    <row r="462" spans="1:5">
      <c r="A462">
        <v>460</v>
      </c>
      <c r="B462">
        <v>7935.192958731704</v>
      </c>
      <c r="C462">
        <v>10599.63461752454</v>
      </c>
      <c r="D462">
        <v>1177.758621550985</v>
      </c>
      <c r="E462">
        <v>142.5983048035379</v>
      </c>
    </row>
    <row r="463" spans="1:5">
      <c r="A463">
        <v>461</v>
      </c>
      <c r="B463">
        <v>7935.192958731704</v>
      </c>
      <c r="C463">
        <v>10599.63461752454</v>
      </c>
      <c r="D463">
        <v>1177.760427560122</v>
      </c>
      <c r="E463">
        <v>142.6001108126727</v>
      </c>
    </row>
    <row r="464" spans="1:5">
      <c r="A464">
        <v>462</v>
      </c>
      <c r="B464">
        <v>7935.192958731704</v>
      </c>
      <c r="C464">
        <v>10599.63461752454</v>
      </c>
      <c r="D464">
        <v>1177.764858124689</v>
      </c>
      <c r="E464">
        <v>142.6045413772422</v>
      </c>
    </row>
    <row r="465" spans="1:5">
      <c r="A465">
        <v>463</v>
      </c>
      <c r="B465">
        <v>7935.192958731704</v>
      </c>
      <c r="C465">
        <v>10599.63461752454</v>
      </c>
      <c r="D465">
        <v>1177.775905802458</v>
      </c>
      <c r="E465">
        <v>142.6155890550121</v>
      </c>
    </row>
    <row r="466" spans="1:5">
      <c r="A466">
        <v>464</v>
      </c>
      <c r="B466">
        <v>7935.192958731704</v>
      </c>
      <c r="C466">
        <v>10599.63461752454</v>
      </c>
      <c r="D466">
        <v>1177.765670056699</v>
      </c>
      <c r="E466">
        <v>142.6053533092498</v>
      </c>
    </row>
    <row r="467" spans="1:5">
      <c r="A467">
        <v>465</v>
      </c>
      <c r="B467">
        <v>7935.192958731704</v>
      </c>
      <c r="C467">
        <v>10599.63461752454</v>
      </c>
      <c r="D467">
        <v>1177.756901819954</v>
      </c>
      <c r="E467">
        <v>142.5965850725089</v>
      </c>
    </row>
    <row r="468" spans="1:5">
      <c r="A468">
        <v>466</v>
      </c>
      <c r="B468">
        <v>7935.192958731704</v>
      </c>
      <c r="C468">
        <v>10599.63461752454</v>
      </c>
      <c r="D468">
        <v>1177.756700283323</v>
      </c>
      <c r="E468">
        <v>142.5963835358767</v>
      </c>
    </row>
    <row r="469" spans="1:5">
      <c r="A469">
        <v>467</v>
      </c>
      <c r="B469">
        <v>7935.192958731704</v>
      </c>
      <c r="C469">
        <v>10599.63461752454</v>
      </c>
      <c r="D469">
        <v>1177.754320508195</v>
      </c>
      <c r="E469">
        <v>142.5940037607451</v>
      </c>
    </row>
    <row r="470" spans="1:5">
      <c r="A470">
        <v>468</v>
      </c>
      <c r="B470">
        <v>7935.192958731704</v>
      </c>
      <c r="C470">
        <v>10599.63461752454</v>
      </c>
      <c r="D470">
        <v>1177.764107851914</v>
      </c>
      <c r="E470">
        <v>142.6037911044666</v>
      </c>
    </row>
    <row r="471" spans="1:5">
      <c r="A471">
        <v>469</v>
      </c>
      <c r="B471">
        <v>7935.192958731704</v>
      </c>
      <c r="C471">
        <v>10599.63461752454</v>
      </c>
      <c r="D471">
        <v>1177.753465922719</v>
      </c>
      <c r="E471">
        <v>142.5931491752705</v>
      </c>
    </row>
    <row r="472" spans="1:5">
      <c r="A472">
        <v>470</v>
      </c>
      <c r="B472">
        <v>7935.192958731704</v>
      </c>
      <c r="C472">
        <v>10599.63461752454</v>
      </c>
      <c r="D472">
        <v>1177.76053285314</v>
      </c>
      <c r="E472">
        <v>142.6002161056914</v>
      </c>
    </row>
    <row r="473" spans="1:5">
      <c r="A473">
        <v>471</v>
      </c>
      <c r="B473">
        <v>7935.192958731704</v>
      </c>
      <c r="C473">
        <v>10599.63461752454</v>
      </c>
      <c r="D473">
        <v>1177.772305825682</v>
      </c>
      <c r="E473">
        <v>142.6119890782354</v>
      </c>
    </row>
    <row r="474" spans="1:5">
      <c r="A474">
        <v>472</v>
      </c>
      <c r="B474">
        <v>7935.192958731704</v>
      </c>
      <c r="C474">
        <v>10599.63461752454</v>
      </c>
      <c r="D474">
        <v>1177.769013802416</v>
      </c>
      <c r="E474">
        <v>142.6086970549664</v>
      </c>
    </row>
    <row r="475" spans="1:5">
      <c r="A475">
        <v>473</v>
      </c>
      <c r="B475">
        <v>7935.192958731704</v>
      </c>
      <c r="C475">
        <v>10599.63461752454</v>
      </c>
      <c r="D475">
        <v>1177.768412337025</v>
      </c>
      <c r="E475">
        <v>142.6080955895776</v>
      </c>
    </row>
    <row r="476" spans="1:5">
      <c r="A476">
        <v>474</v>
      </c>
      <c r="B476">
        <v>7935.192958731704</v>
      </c>
      <c r="C476">
        <v>10599.63461752454</v>
      </c>
      <c r="D476">
        <v>1177.770986354739</v>
      </c>
      <c r="E476">
        <v>142.6106696072893</v>
      </c>
    </row>
    <row r="477" spans="1:5">
      <c r="A477">
        <v>475</v>
      </c>
      <c r="B477">
        <v>7935.192958731704</v>
      </c>
      <c r="C477">
        <v>10599.63461752454</v>
      </c>
      <c r="D477">
        <v>1177.774369392296</v>
      </c>
      <c r="E477">
        <v>142.6140526448501</v>
      </c>
    </row>
    <row r="478" spans="1:5">
      <c r="A478">
        <v>476</v>
      </c>
      <c r="B478">
        <v>7935.192958731704</v>
      </c>
      <c r="C478">
        <v>10599.63461752454</v>
      </c>
      <c r="D478">
        <v>1177.765566752207</v>
      </c>
      <c r="E478">
        <v>142.6052500047571</v>
      </c>
    </row>
    <row r="479" spans="1:5">
      <c r="A479">
        <v>477</v>
      </c>
      <c r="B479">
        <v>7935.192958731704</v>
      </c>
      <c r="C479">
        <v>10599.63461752454</v>
      </c>
      <c r="D479">
        <v>1177.77166659831</v>
      </c>
      <c r="E479">
        <v>142.6113498508636</v>
      </c>
    </row>
    <row r="480" spans="1:5">
      <c r="A480">
        <v>478</v>
      </c>
      <c r="B480">
        <v>7935.192958731704</v>
      </c>
      <c r="C480">
        <v>10599.63461752454</v>
      </c>
      <c r="D480">
        <v>1177.763023912256</v>
      </c>
      <c r="E480">
        <v>142.6027071648076</v>
      </c>
    </row>
    <row r="481" spans="1:5">
      <c r="A481">
        <v>479</v>
      </c>
      <c r="B481">
        <v>7935.192958731704</v>
      </c>
      <c r="C481">
        <v>10599.63461752454</v>
      </c>
      <c r="D481">
        <v>1177.767528656593</v>
      </c>
      <c r="E481">
        <v>142.6072119091442</v>
      </c>
    </row>
    <row r="482" spans="1:5">
      <c r="A482">
        <v>480</v>
      </c>
      <c r="B482">
        <v>7935.192958731704</v>
      </c>
      <c r="C482">
        <v>10599.63461752454</v>
      </c>
      <c r="D482">
        <v>1177.777068480106</v>
      </c>
      <c r="E482">
        <v>142.6167517326564</v>
      </c>
    </row>
    <row r="483" spans="1:5">
      <c r="A483">
        <v>481</v>
      </c>
      <c r="B483">
        <v>7935.192958731704</v>
      </c>
      <c r="C483">
        <v>10599.63461752454</v>
      </c>
      <c r="D483">
        <v>1177.777645810914</v>
      </c>
      <c r="E483">
        <v>142.6173290634636</v>
      </c>
    </row>
    <row r="484" spans="1:5">
      <c r="A484">
        <v>482</v>
      </c>
      <c r="B484">
        <v>7935.192958731704</v>
      </c>
      <c r="C484">
        <v>10599.63461752454</v>
      </c>
      <c r="D484">
        <v>1177.774689593955</v>
      </c>
      <c r="E484">
        <v>142.6143728465057</v>
      </c>
    </row>
    <row r="485" spans="1:5">
      <c r="A485">
        <v>483</v>
      </c>
      <c r="B485">
        <v>7935.192958731704</v>
      </c>
      <c r="C485">
        <v>10599.63461752454</v>
      </c>
      <c r="D485">
        <v>1177.777651717631</v>
      </c>
      <c r="E485">
        <v>142.6173349701841</v>
      </c>
    </row>
    <row r="486" spans="1:5">
      <c r="A486">
        <v>484</v>
      </c>
      <c r="B486">
        <v>7935.192958731704</v>
      </c>
      <c r="C486">
        <v>10599.63461752454</v>
      </c>
      <c r="D486">
        <v>1177.778416280362</v>
      </c>
      <c r="E486">
        <v>142.618099532914</v>
      </c>
    </row>
    <row r="487" spans="1:5">
      <c r="A487">
        <v>485</v>
      </c>
      <c r="B487">
        <v>7935.192958731704</v>
      </c>
      <c r="C487">
        <v>10599.63461752454</v>
      </c>
      <c r="D487">
        <v>1177.783000989092</v>
      </c>
      <c r="E487">
        <v>142.6226842416445</v>
      </c>
    </row>
    <row r="488" spans="1:5">
      <c r="A488">
        <v>486</v>
      </c>
      <c r="B488">
        <v>7935.192958731704</v>
      </c>
      <c r="C488">
        <v>10599.63461752454</v>
      </c>
      <c r="D488">
        <v>1177.78153985</v>
      </c>
      <c r="E488">
        <v>142.6212231025524</v>
      </c>
    </row>
    <row r="489" spans="1:5">
      <c r="A489">
        <v>487</v>
      </c>
      <c r="B489">
        <v>7935.192958731704</v>
      </c>
      <c r="C489">
        <v>10599.63461752454</v>
      </c>
      <c r="D489">
        <v>1177.779967113441</v>
      </c>
      <c r="E489">
        <v>142.6196503659946</v>
      </c>
    </row>
    <row r="490" spans="1:5">
      <c r="A490">
        <v>488</v>
      </c>
      <c r="B490">
        <v>7935.192958731704</v>
      </c>
      <c r="C490">
        <v>10599.63461752454</v>
      </c>
      <c r="D490">
        <v>1177.779369714577</v>
      </c>
      <c r="E490">
        <v>142.6190529671292</v>
      </c>
    </row>
    <row r="491" spans="1:5">
      <c r="A491">
        <v>489</v>
      </c>
      <c r="B491">
        <v>7935.192958731704</v>
      </c>
      <c r="C491">
        <v>10599.63461752454</v>
      </c>
      <c r="D491">
        <v>1177.773180044002</v>
      </c>
      <c r="E491">
        <v>142.6128632965566</v>
      </c>
    </row>
    <row r="492" spans="1:5">
      <c r="A492">
        <v>490</v>
      </c>
      <c r="B492">
        <v>7935.192958731704</v>
      </c>
      <c r="C492">
        <v>10599.63461752454</v>
      </c>
      <c r="D492">
        <v>1177.782387170427</v>
      </c>
      <c r="E492">
        <v>142.6220704229768</v>
      </c>
    </row>
    <row r="493" spans="1:5">
      <c r="A493">
        <v>491</v>
      </c>
      <c r="B493">
        <v>7935.192958731704</v>
      </c>
      <c r="C493">
        <v>10599.63461752454</v>
      </c>
      <c r="D493">
        <v>1177.777096353125</v>
      </c>
      <c r="E493">
        <v>142.6167796056804</v>
      </c>
    </row>
    <row r="494" spans="1:5">
      <c r="A494">
        <v>492</v>
      </c>
      <c r="B494">
        <v>7935.192958731704</v>
      </c>
      <c r="C494">
        <v>10599.63461752454</v>
      </c>
      <c r="D494">
        <v>1177.778549627123</v>
      </c>
      <c r="E494">
        <v>142.6182328796751</v>
      </c>
    </row>
    <row r="495" spans="1:5">
      <c r="A495">
        <v>493</v>
      </c>
      <c r="B495">
        <v>7935.192958731704</v>
      </c>
      <c r="C495">
        <v>10599.63461752454</v>
      </c>
      <c r="D495">
        <v>1177.773137395104</v>
      </c>
      <c r="E495">
        <v>142.6128206476553</v>
      </c>
    </row>
    <row r="496" spans="1:5">
      <c r="A496">
        <v>494</v>
      </c>
      <c r="B496">
        <v>7935.192958731704</v>
      </c>
      <c r="C496">
        <v>10599.63461752454</v>
      </c>
      <c r="D496">
        <v>1177.768332612631</v>
      </c>
      <c r="E496">
        <v>142.6080158651855</v>
      </c>
    </row>
    <row r="497" spans="1:5">
      <c r="A497">
        <v>495</v>
      </c>
      <c r="B497">
        <v>7935.192958731704</v>
      </c>
      <c r="C497">
        <v>10599.63461752454</v>
      </c>
      <c r="D497">
        <v>1177.771914801898</v>
      </c>
      <c r="E497">
        <v>142.6115980544494</v>
      </c>
    </row>
    <row r="498" spans="1:5">
      <c r="A498">
        <v>496</v>
      </c>
      <c r="B498">
        <v>7935.192958731704</v>
      </c>
      <c r="C498">
        <v>10599.63461752454</v>
      </c>
      <c r="D498">
        <v>1177.776291685097</v>
      </c>
      <c r="E498">
        <v>142.6159749376498</v>
      </c>
    </row>
    <row r="499" spans="1:5">
      <c r="A499">
        <v>497</v>
      </c>
      <c r="B499">
        <v>7935.192958731704</v>
      </c>
      <c r="C499">
        <v>10599.63461752454</v>
      </c>
      <c r="D499">
        <v>1177.771908549533</v>
      </c>
      <c r="E499">
        <v>142.611591802082</v>
      </c>
    </row>
    <row r="500" spans="1:5">
      <c r="A500">
        <v>498</v>
      </c>
      <c r="B500">
        <v>7935.192958731704</v>
      </c>
      <c r="C500">
        <v>10599.63461752454</v>
      </c>
      <c r="D500">
        <v>1177.77274996541</v>
      </c>
      <c r="E500">
        <v>142.6124332179643</v>
      </c>
    </row>
    <row r="501" spans="1:5">
      <c r="A501">
        <v>499</v>
      </c>
      <c r="B501">
        <v>7935.192958731704</v>
      </c>
      <c r="C501">
        <v>10599.63461752454</v>
      </c>
      <c r="D501">
        <v>1177.774639427116</v>
      </c>
      <c r="E501">
        <v>142.6143226796686</v>
      </c>
    </row>
    <row r="502" spans="1:5">
      <c r="A502">
        <v>500</v>
      </c>
      <c r="B502">
        <v>7935.192958731704</v>
      </c>
      <c r="C502">
        <v>10599.63461752454</v>
      </c>
      <c r="D502">
        <v>1177.775085367231</v>
      </c>
      <c r="E502">
        <v>142.6147686197824</v>
      </c>
    </row>
    <row r="503" spans="1:5">
      <c r="A503">
        <v>501</v>
      </c>
      <c r="B503">
        <v>7935.192958731704</v>
      </c>
      <c r="C503">
        <v>10599.63461752454</v>
      </c>
      <c r="D503">
        <v>1177.777289797567</v>
      </c>
      <c r="E503">
        <v>142.6169730501206</v>
      </c>
    </row>
    <row r="504" spans="1:5">
      <c r="A504">
        <v>502</v>
      </c>
      <c r="B504">
        <v>7935.192958731704</v>
      </c>
      <c r="C504">
        <v>10599.63461752454</v>
      </c>
      <c r="D504">
        <v>1177.771220508961</v>
      </c>
      <c r="E504">
        <v>142.6109037615128</v>
      </c>
    </row>
    <row r="505" spans="1:5">
      <c r="A505">
        <v>503</v>
      </c>
      <c r="B505">
        <v>7935.192958731704</v>
      </c>
      <c r="C505">
        <v>10599.63461752454</v>
      </c>
      <c r="D505">
        <v>1177.763715877992</v>
      </c>
      <c r="E505">
        <v>142.6033991305443</v>
      </c>
    </row>
    <row r="506" spans="1:5">
      <c r="A506">
        <v>504</v>
      </c>
      <c r="B506">
        <v>7935.192958731704</v>
      </c>
      <c r="C506">
        <v>10599.63461752454</v>
      </c>
      <c r="D506">
        <v>1177.772211471155</v>
      </c>
      <c r="E506">
        <v>142.6118947237072</v>
      </c>
    </row>
    <row r="507" spans="1:5">
      <c r="A507">
        <v>505</v>
      </c>
      <c r="B507">
        <v>7935.192958731704</v>
      </c>
      <c r="C507">
        <v>10599.63461752454</v>
      </c>
      <c r="D507">
        <v>1177.773272418331</v>
      </c>
      <c r="E507">
        <v>142.6129556708822</v>
      </c>
    </row>
    <row r="508" spans="1:5">
      <c r="A508">
        <v>506</v>
      </c>
      <c r="B508">
        <v>7935.192958731704</v>
      </c>
      <c r="C508">
        <v>10599.63461752454</v>
      </c>
      <c r="D508">
        <v>1177.773481477515</v>
      </c>
      <c r="E508">
        <v>142.6131647300651</v>
      </c>
    </row>
    <row r="509" spans="1:5">
      <c r="A509">
        <v>507</v>
      </c>
      <c r="B509">
        <v>7935.192958731704</v>
      </c>
      <c r="C509">
        <v>10599.63461752454</v>
      </c>
      <c r="D509">
        <v>1177.775248902427</v>
      </c>
      <c r="E509">
        <v>142.6149321549795</v>
      </c>
    </row>
    <row r="510" spans="1:5">
      <c r="A510">
        <v>508</v>
      </c>
      <c r="B510">
        <v>7935.192958731704</v>
      </c>
      <c r="C510">
        <v>10599.63461752454</v>
      </c>
      <c r="D510">
        <v>1177.775440305763</v>
      </c>
      <c r="E510">
        <v>142.6151235583159</v>
      </c>
    </row>
    <row r="511" spans="1:5">
      <c r="A511">
        <v>509</v>
      </c>
      <c r="B511">
        <v>7935.192958731704</v>
      </c>
      <c r="C511">
        <v>10599.63461752454</v>
      </c>
      <c r="D511">
        <v>1177.773051326373</v>
      </c>
      <c r="E511">
        <v>142.6127345789199</v>
      </c>
    </row>
    <row r="512" spans="1:5">
      <c r="A512">
        <v>510</v>
      </c>
      <c r="B512">
        <v>7935.192958731704</v>
      </c>
      <c r="C512">
        <v>10599.63461752454</v>
      </c>
      <c r="D512">
        <v>1177.775671208376</v>
      </c>
      <c r="E512">
        <v>142.6153544609298</v>
      </c>
    </row>
    <row r="513" spans="1:5">
      <c r="A513">
        <v>511</v>
      </c>
      <c r="B513">
        <v>7935.192958731704</v>
      </c>
      <c r="C513">
        <v>10599.63461752454</v>
      </c>
      <c r="D513">
        <v>1177.7765564622</v>
      </c>
      <c r="E513">
        <v>142.6162397147511</v>
      </c>
    </row>
    <row r="514" spans="1:5">
      <c r="A514">
        <v>512</v>
      </c>
      <c r="B514">
        <v>7935.192958731704</v>
      </c>
      <c r="C514">
        <v>10599.63461752454</v>
      </c>
      <c r="D514">
        <v>1177.775489750512</v>
      </c>
      <c r="E514">
        <v>142.6151730030629</v>
      </c>
    </row>
    <row r="515" spans="1:5">
      <c r="A515">
        <v>513</v>
      </c>
      <c r="B515">
        <v>7935.192958731704</v>
      </c>
      <c r="C515">
        <v>10599.63461752454</v>
      </c>
      <c r="D515">
        <v>1177.775172304063</v>
      </c>
      <c r="E515">
        <v>142.6148555566135</v>
      </c>
    </row>
    <row r="516" spans="1:5">
      <c r="A516">
        <v>514</v>
      </c>
      <c r="B516">
        <v>7935.192958731704</v>
      </c>
      <c r="C516">
        <v>10599.63461752454</v>
      </c>
      <c r="D516">
        <v>1177.770549518199</v>
      </c>
      <c r="E516">
        <v>142.6102327707509</v>
      </c>
    </row>
    <row r="517" spans="1:5">
      <c r="A517">
        <v>515</v>
      </c>
      <c r="B517">
        <v>7935.192958731704</v>
      </c>
      <c r="C517">
        <v>10599.63461752454</v>
      </c>
      <c r="D517">
        <v>1177.77076767946</v>
      </c>
      <c r="E517">
        <v>142.6104509320122</v>
      </c>
    </row>
    <row r="518" spans="1:5">
      <c r="A518">
        <v>516</v>
      </c>
      <c r="B518">
        <v>7935.192958731704</v>
      </c>
      <c r="C518">
        <v>10599.63461752454</v>
      </c>
      <c r="D518">
        <v>1177.771639399323</v>
      </c>
      <c r="E518">
        <v>142.6113226518749</v>
      </c>
    </row>
    <row r="519" spans="1:5">
      <c r="A519">
        <v>517</v>
      </c>
      <c r="B519">
        <v>7935.192958731704</v>
      </c>
      <c r="C519">
        <v>10599.63461752454</v>
      </c>
      <c r="D519">
        <v>1177.771377131198</v>
      </c>
      <c r="E519">
        <v>142.6110603837497</v>
      </c>
    </row>
    <row r="520" spans="1:5">
      <c r="A520">
        <v>518</v>
      </c>
      <c r="B520">
        <v>7935.192958731704</v>
      </c>
      <c r="C520">
        <v>10599.63461752454</v>
      </c>
      <c r="D520">
        <v>1177.770167021569</v>
      </c>
      <c r="E520">
        <v>142.6098502741196</v>
      </c>
    </row>
    <row r="521" spans="1:5">
      <c r="A521">
        <v>519</v>
      </c>
      <c r="B521">
        <v>7935.192958731704</v>
      </c>
      <c r="C521">
        <v>10599.63461752454</v>
      </c>
      <c r="D521">
        <v>1177.764503623202</v>
      </c>
      <c r="E521">
        <v>142.604186875755</v>
      </c>
    </row>
    <row r="522" spans="1:5">
      <c r="A522">
        <v>520</v>
      </c>
      <c r="B522">
        <v>7935.192958731704</v>
      </c>
      <c r="C522">
        <v>10599.63461752454</v>
      </c>
      <c r="D522">
        <v>1177.771546906576</v>
      </c>
      <c r="E522">
        <v>142.6112301591257</v>
      </c>
    </row>
    <row r="523" spans="1:5">
      <c r="A523">
        <v>521</v>
      </c>
      <c r="B523">
        <v>7935.192958731704</v>
      </c>
      <c r="C523">
        <v>10599.63461752454</v>
      </c>
      <c r="D523">
        <v>1177.771801761384</v>
      </c>
      <c r="E523">
        <v>142.6114850139387</v>
      </c>
    </row>
    <row r="524" spans="1:5">
      <c r="A524">
        <v>522</v>
      </c>
      <c r="B524">
        <v>7935.192958731704</v>
      </c>
      <c r="C524">
        <v>10599.63461752454</v>
      </c>
      <c r="D524">
        <v>1177.770641484251</v>
      </c>
      <c r="E524">
        <v>142.6103247368012</v>
      </c>
    </row>
    <row r="525" spans="1:5">
      <c r="A525">
        <v>523</v>
      </c>
      <c r="B525">
        <v>7935.192958731704</v>
      </c>
      <c r="C525">
        <v>10599.63461752454</v>
      </c>
      <c r="D525">
        <v>1177.771073773453</v>
      </c>
      <c r="E525">
        <v>142.6107570260036</v>
      </c>
    </row>
    <row r="526" spans="1:5">
      <c r="A526">
        <v>524</v>
      </c>
      <c r="B526">
        <v>7935.192958731704</v>
      </c>
      <c r="C526">
        <v>10599.63461752454</v>
      </c>
      <c r="D526">
        <v>1177.770904730277</v>
      </c>
      <c r="E526">
        <v>142.6105879828296</v>
      </c>
    </row>
    <row r="527" spans="1:5">
      <c r="A527">
        <v>525</v>
      </c>
      <c r="B527">
        <v>7935.192958731704</v>
      </c>
      <c r="C527">
        <v>10599.63461752454</v>
      </c>
      <c r="D527">
        <v>1177.766405356192</v>
      </c>
      <c r="E527">
        <v>142.6060886087423</v>
      </c>
    </row>
    <row r="528" spans="1:5">
      <c r="A528">
        <v>526</v>
      </c>
      <c r="B528">
        <v>7935.192958731704</v>
      </c>
      <c r="C528">
        <v>10599.63461752454</v>
      </c>
      <c r="D528">
        <v>1177.77153854284</v>
      </c>
      <c r="E528">
        <v>142.6112217953908</v>
      </c>
    </row>
    <row r="529" spans="1:5">
      <c r="A529">
        <v>527</v>
      </c>
      <c r="B529">
        <v>7935.192958731704</v>
      </c>
      <c r="C529">
        <v>10599.63461752454</v>
      </c>
      <c r="D529">
        <v>1177.769702179741</v>
      </c>
      <c r="E529">
        <v>142.6093854322947</v>
      </c>
    </row>
    <row r="530" spans="1:5">
      <c r="A530">
        <v>528</v>
      </c>
      <c r="B530">
        <v>7935.192958731704</v>
      </c>
      <c r="C530">
        <v>10599.63461752454</v>
      </c>
      <c r="D530">
        <v>1177.771151748876</v>
      </c>
      <c r="E530">
        <v>142.6108350014291</v>
      </c>
    </row>
    <row r="531" spans="1:5">
      <c r="A531">
        <v>529</v>
      </c>
      <c r="B531">
        <v>7935.192958731704</v>
      </c>
      <c r="C531">
        <v>10599.63461752454</v>
      </c>
      <c r="D531">
        <v>1177.769649791969</v>
      </c>
      <c r="E531">
        <v>142.6093330445229</v>
      </c>
    </row>
    <row r="532" spans="1:5">
      <c r="A532">
        <v>530</v>
      </c>
      <c r="B532">
        <v>7935.192958731704</v>
      </c>
      <c r="C532">
        <v>10599.63461752454</v>
      </c>
      <c r="D532">
        <v>1177.770622805456</v>
      </c>
      <c r="E532">
        <v>142.6103060580117</v>
      </c>
    </row>
    <row r="533" spans="1:5">
      <c r="A533">
        <v>531</v>
      </c>
      <c r="B533">
        <v>7935.192958731704</v>
      </c>
      <c r="C533">
        <v>10599.63461752454</v>
      </c>
      <c r="D533">
        <v>1177.772426735086</v>
      </c>
      <c r="E533">
        <v>142.6121099876376</v>
      </c>
    </row>
    <row r="534" spans="1:5">
      <c r="A534">
        <v>532</v>
      </c>
      <c r="B534">
        <v>7935.192958731704</v>
      </c>
      <c r="C534">
        <v>10599.63461752454</v>
      </c>
      <c r="D534">
        <v>1177.772572294242</v>
      </c>
      <c r="E534">
        <v>142.6122555467943</v>
      </c>
    </row>
    <row r="535" spans="1:5">
      <c r="A535">
        <v>533</v>
      </c>
      <c r="B535">
        <v>7935.192958731704</v>
      </c>
      <c r="C535">
        <v>10599.63461752454</v>
      </c>
      <c r="D535">
        <v>1177.772877170911</v>
      </c>
      <c r="E535">
        <v>142.6125604234642</v>
      </c>
    </row>
    <row r="536" spans="1:5">
      <c r="A536">
        <v>534</v>
      </c>
      <c r="B536">
        <v>7935.192958731704</v>
      </c>
      <c r="C536">
        <v>10599.63461752454</v>
      </c>
      <c r="D536">
        <v>1177.772691901173</v>
      </c>
      <c r="E536">
        <v>142.6123751537262</v>
      </c>
    </row>
    <row r="537" spans="1:5">
      <c r="A537">
        <v>535</v>
      </c>
      <c r="B537">
        <v>7935.192958731704</v>
      </c>
      <c r="C537">
        <v>10599.63461752454</v>
      </c>
      <c r="D537">
        <v>1177.772766657428</v>
      </c>
      <c r="E537">
        <v>142.6124499099815</v>
      </c>
    </row>
    <row r="538" spans="1:5">
      <c r="A538">
        <v>536</v>
      </c>
      <c r="B538">
        <v>7935.192958731704</v>
      </c>
      <c r="C538">
        <v>10599.63461752454</v>
      </c>
      <c r="D538">
        <v>1177.770639733053</v>
      </c>
      <c r="E538">
        <v>142.6103229856062</v>
      </c>
    </row>
    <row r="539" spans="1:5">
      <c r="A539">
        <v>537</v>
      </c>
      <c r="B539">
        <v>7935.192958731704</v>
      </c>
      <c r="C539">
        <v>10599.63461752454</v>
      </c>
      <c r="D539">
        <v>1177.769802691681</v>
      </c>
      <c r="E539">
        <v>142.6094859442321</v>
      </c>
    </row>
    <row r="540" spans="1:5">
      <c r="A540">
        <v>538</v>
      </c>
      <c r="B540">
        <v>7935.192958731704</v>
      </c>
      <c r="C540">
        <v>10599.63461752454</v>
      </c>
      <c r="D540">
        <v>1177.76793277939</v>
      </c>
      <c r="E540">
        <v>142.60761603194</v>
      </c>
    </row>
    <row r="541" spans="1:5">
      <c r="A541">
        <v>539</v>
      </c>
      <c r="B541">
        <v>7935.192958731704</v>
      </c>
      <c r="C541">
        <v>10599.63461752454</v>
      </c>
      <c r="D541">
        <v>1177.7679466201</v>
      </c>
      <c r="E541">
        <v>142.6076298726534</v>
      </c>
    </row>
    <row r="542" spans="1:5">
      <c r="A542">
        <v>540</v>
      </c>
      <c r="B542">
        <v>7935.192958731704</v>
      </c>
      <c r="C542">
        <v>10599.63461752454</v>
      </c>
      <c r="D542">
        <v>1177.767961833399</v>
      </c>
      <c r="E542">
        <v>142.6076450859496</v>
      </c>
    </row>
    <row r="543" spans="1:5">
      <c r="A543">
        <v>541</v>
      </c>
      <c r="B543">
        <v>7935.192958731704</v>
      </c>
      <c r="C543">
        <v>10599.63461752454</v>
      </c>
      <c r="D543">
        <v>1177.768306156939</v>
      </c>
      <c r="E543">
        <v>142.607989409491</v>
      </c>
    </row>
    <row r="544" spans="1:5">
      <c r="A544">
        <v>542</v>
      </c>
      <c r="B544">
        <v>7935.192958731704</v>
      </c>
      <c r="C544">
        <v>10599.63461752454</v>
      </c>
      <c r="D544">
        <v>1177.766140006919</v>
      </c>
      <c r="E544">
        <v>142.6058232594718</v>
      </c>
    </row>
    <row r="545" spans="1:5">
      <c r="A545">
        <v>543</v>
      </c>
      <c r="B545">
        <v>7935.192958731704</v>
      </c>
      <c r="C545">
        <v>10599.63461752454</v>
      </c>
      <c r="D545">
        <v>1177.768179087845</v>
      </c>
      <c r="E545">
        <v>142.6078623403956</v>
      </c>
    </row>
    <row r="546" spans="1:5">
      <c r="A546">
        <v>544</v>
      </c>
      <c r="B546">
        <v>7935.192958731704</v>
      </c>
      <c r="C546">
        <v>10599.63461752454</v>
      </c>
      <c r="D546">
        <v>1177.766212309644</v>
      </c>
      <c r="E546">
        <v>142.6058955621967</v>
      </c>
    </row>
    <row r="547" spans="1:5">
      <c r="A547">
        <v>545</v>
      </c>
      <c r="B547">
        <v>7935.192958731704</v>
      </c>
      <c r="C547">
        <v>10599.63461752454</v>
      </c>
      <c r="D547">
        <v>1177.766184374627</v>
      </c>
      <c r="E547">
        <v>142.6058676271786</v>
      </c>
    </row>
    <row r="548" spans="1:5">
      <c r="A548">
        <v>546</v>
      </c>
      <c r="B548">
        <v>7935.192958731704</v>
      </c>
      <c r="C548">
        <v>10599.63461752454</v>
      </c>
      <c r="D548">
        <v>1177.766199165913</v>
      </c>
      <c r="E548">
        <v>142.6058824184648</v>
      </c>
    </row>
    <row r="549" spans="1:5">
      <c r="A549">
        <v>547</v>
      </c>
      <c r="B549">
        <v>7935.192958731704</v>
      </c>
      <c r="C549">
        <v>10599.63461752454</v>
      </c>
      <c r="D549">
        <v>1177.76710289967</v>
      </c>
      <c r="E549">
        <v>142.6067861522203</v>
      </c>
    </row>
    <row r="550" spans="1:5">
      <c r="A550">
        <v>548</v>
      </c>
      <c r="B550">
        <v>7935.192958731704</v>
      </c>
      <c r="C550">
        <v>10599.63461752454</v>
      </c>
      <c r="D550">
        <v>1177.765100381073</v>
      </c>
      <c r="E550">
        <v>142.6047836336265</v>
      </c>
    </row>
    <row r="551" spans="1:5">
      <c r="A551">
        <v>549</v>
      </c>
      <c r="B551">
        <v>7935.192958731704</v>
      </c>
      <c r="C551">
        <v>10599.63461752454</v>
      </c>
      <c r="D551">
        <v>1177.766463873686</v>
      </c>
      <c r="E551">
        <v>142.6061471262379</v>
      </c>
    </row>
    <row r="552" spans="1:5">
      <c r="A552">
        <v>550</v>
      </c>
      <c r="B552">
        <v>7935.192958731704</v>
      </c>
      <c r="C552">
        <v>10599.63461752454</v>
      </c>
      <c r="D552">
        <v>1177.765554097603</v>
      </c>
      <c r="E552">
        <v>142.605237350153</v>
      </c>
    </row>
    <row r="553" spans="1:5">
      <c r="A553">
        <v>551</v>
      </c>
      <c r="B553">
        <v>7935.192958731704</v>
      </c>
      <c r="C553">
        <v>10599.63461752454</v>
      </c>
      <c r="D553">
        <v>1177.766399873158</v>
      </c>
      <c r="E553">
        <v>142.6060831257087</v>
      </c>
    </row>
    <row r="554" spans="1:5">
      <c r="A554">
        <v>552</v>
      </c>
      <c r="B554">
        <v>7935.192958731704</v>
      </c>
      <c r="C554">
        <v>10599.63461752454</v>
      </c>
      <c r="D554">
        <v>1177.765220773907</v>
      </c>
      <c r="E554">
        <v>142.6049040264585</v>
      </c>
    </row>
    <row r="555" spans="1:5">
      <c r="A555">
        <v>553</v>
      </c>
      <c r="B555">
        <v>7935.192958731704</v>
      </c>
      <c r="C555">
        <v>10599.63461752454</v>
      </c>
      <c r="D555">
        <v>1177.766800413949</v>
      </c>
      <c r="E555">
        <v>142.6064836665024</v>
      </c>
    </row>
    <row r="556" spans="1:5">
      <c r="A556">
        <v>554</v>
      </c>
      <c r="B556">
        <v>7935.192958731704</v>
      </c>
      <c r="C556">
        <v>10599.63461752454</v>
      </c>
      <c r="D556">
        <v>1177.766082673037</v>
      </c>
      <c r="E556">
        <v>142.6057659255885</v>
      </c>
    </row>
    <row r="557" spans="1:5">
      <c r="A557">
        <v>555</v>
      </c>
      <c r="B557">
        <v>7935.192958731704</v>
      </c>
      <c r="C557">
        <v>10599.63461752454</v>
      </c>
      <c r="D557">
        <v>1177.764808904619</v>
      </c>
      <c r="E557">
        <v>142.6044921571704</v>
      </c>
    </row>
    <row r="558" spans="1:5">
      <c r="A558">
        <v>556</v>
      </c>
      <c r="B558">
        <v>7935.192958731704</v>
      </c>
      <c r="C558">
        <v>10599.63461752454</v>
      </c>
      <c r="D558">
        <v>1177.766390140627</v>
      </c>
      <c r="E558">
        <v>142.6060733931819</v>
      </c>
    </row>
    <row r="559" spans="1:5">
      <c r="A559">
        <v>557</v>
      </c>
      <c r="B559">
        <v>7935.192958731704</v>
      </c>
      <c r="C559">
        <v>10599.63461752454</v>
      </c>
      <c r="D559">
        <v>1177.766799606912</v>
      </c>
      <c r="E559">
        <v>142.6064828594637</v>
      </c>
    </row>
    <row r="560" spans="1:5">
      <c r="A560">
        <v>558</v>
      </c>
      <c r="B560">
        <v>7935.192958731704</v>
      </c>
      <c r="C560">
        <v>10599.63461752454</v>
      </c>
      <c r="D560">
        <v>1177.766602327438</v>
      </c>
      <c r="E560">
        <v>142.6062855799893</v>
      </c>
    </row>
    <row r="561" spans="1:5">
      <c r="A561">
        <v>559</v>
      </c>
      <c r="B561">
        <v>7935.192958731704</v>
      </c>
      <c r="C561">
        <v>10599.63461752454</v>
      </c>
      <c r="D561">
        <v>1177.765591114877</v>
      </c>
      <c r="E561">
        <v>142.6052743674287</v>
      </c>
    </row>
    <row r="562" spans="1:5">
      <c r="A562">
        <v>560</v>
      </c>
      <c r="B562">
        <v>7935.192958731704</v>
      </c>
      <c r="C562">
        <v>10599.63461752454</v>
      </c>
      <c r="D562">
        <v>1177.766012597762</v>
      </c>
      <c r="E562">
        <v>142.6056958503138</v>
      </c>
    </row>
    <row r="563" spans="1:5">
      <c r="A563">
        <v>561</v>
      </c>
      <c r="B563">
        <v>7935.192958731704</v>
      </c>
      <c r="C563">
        <v>10599.63461752454</v>
      </c>
      <c r="D563">
        <v>1177.766996481872</v>
      </c>
      <c r="E563">
        <v>142.6066797344232</v>
      </c>
    </row>
    <row r="564" spans="1:5">
      <c r="A564">
        <v>562</v>
      </c>
      <c r="B564">
        <v>7935.192958731704</v>
      </c>
      <c r="C564">
        <v>10599.63461752454</v>
      </c>
      <c r="D564">
        <v>1177.766831178975</v>
      </c>
      <c r="E564">
        <v>142.6065144315253</v>
      </c>
    </row>
    <row r="565" spans="1:5">
      <c r="A565">
        <v>563</v>
      </c>
      <c r="B565">
        <v>7935.192958731704</v>
      </c>
      <c r="C565">
        <v>10599.63461752454</v>
      </c>
      <c r="D565">
        <v>1177.766774133775</v>
      </c>
      <c r="E565">
        <v>142.6064573863281</v>
      </c>
    </row>
    <row r="566" spans="1:5">
      <c r="A566">
        <v>564</v>
      </c>
      <c r="B566">
        <v>7935.192958731704</v>
      </c>
      <c r="C566">
        <v>10599.63461752454</v>
      </c>
      <c r="D566">
        <v>1177.766697542002</v>
      </c>
      <c r="E566">
        <v>142.6063807945562</v>
      </c>
    </row>
    <row r="567" spans="1:5">
      <c r="A567">
        <v>565</v>
      </c>
      <c r="B567">
        <v>7935.192958731704</v>
      </c>
      <c r="C567">
        <v>10599.63461752454</v>
      </c>
      <c r="D567">
        <v>1177.766210137506</v>
      </c>
      <c r="E567">
        <v>142.6058933900552</v>
      </c>
    </row>
    <row r="568" spans="1:5">
      <c r="A568">
        <v>566</v>
      </c>
      <c r="B568">
        <v>7935.192958731704</v>
      </c>
      <c r="C568">
        <v>10599.63461752454</v>
      </c>
      <c r="D568">
        <v>1177.766476086793</v>
      </c>
      <c r="E568">
        <v>142.6061593393465</v>
      </c>
    </row>
    <row r="569" spans="1:5">
      <c r="A569">
        <v>567</v>
      </c>
      <c r="B569">
        <v>7935.192958731704</v>
      </c>
      <c r="C569">
        <v>10599.63461752454</v>
      </c>
      <c r="D569">
        <v>1177.765897630525</v>
      </c>
      <c r="E569">
        <v>142.605580883077</v>
      </c>
    </row>
    <row r="570" spans="1:5">
      <c r="A570">
        <v>568</v>
      </c>
      <c r="B570">
        <v>7935.192958731704</v>
      </c>
      <c r="C570">
        <v>10599.63461752454</v>
      </c>
      <c r="D570">
        <v>1177.766227941813</v>
      </c>
      <c r="E570">
        <v>142.6059111943638</v>
      </c>
    </row>
    <row r="571" spans="1:5">
      <c r="A571">
        <v>569</v>
      </c>
      <c r="B571">
        <v>7935.192958731704</v>
      </c>
      <c r="C571">
        <v>10599.63461752454</v>
      </c>
      <c r="D571">
        <v>1177.766846405789</v>
      </c>
      <c r="E571">
        <v>142.6065296583386</v>
      </c>
    </row>
    <row r="572" spans="1:5">
      <c r="A572">
        <v>570</v>
      </c>
      <c r="B572">
        <v>7935.192958731704</v>
      </c>
      <c r="C572">
        <v>10599.63461752454</v>
      </c>
      <c r="D572">
        <v>1177.765685296189</v>
      </c>
      <c r="E572">
        <v>142.6053685487381</v>
      </c>
    </row>
    <row r="573" spans="1:5">
      <c r="A573">
        <v>571</v>
      </c>
      <c r="B573">
        <v>7935.192958731704</v>
      </c>
      <c r="C573">
        <v>10599.63461752454</v>
      </c>
      <c r="D573">
        <v>1177.765159849443</v>
      </c>
      <c r="E573">
        <v>142.6048431019944</v>
      </c>
    </row>
    <row r="574" spans="1:5">
      <c r="A574">
        <v>572</v>
      </c>
      <c r="B574">
        <v>7935.192958731704</v>
      </c>
      <c r="C574">
        <v>10599.63461752454</v>
      </c>
      <c r="D574">
        <v>1177.764751818058</v>
      </c>
      <c r="E574">
        <v>142.60443507061</v>
      </c>
    </row>
    <row r="575" spans="1:5">
      <c r="A575">
        <v>573</v>
      </c>
      <c r="B575">
        <v>7935.192958731704</v>
      </c>
      <c r="C575">
        <v>10599.63461752454</v>
      </c>
      <c r="D575">
        <v>1177.765004392334</v>
      </c>
      <c r="E575">
        <v>142.6046876448847</v>
      </c>
    </row>
    <row r="576" spans="1:5">
      <c r="A576">
        <v>574</v>
      </c>
      <c r="B576">
        <v>7935.192958731704</v>
      </c>
      <c r="C576">
        <v>10599.63461752454</v>
      </c>
      <c r="D576">
        <v>1177.76485944286</v>
      </c>
      <c r="E576">
        <v>142.6045426954119</v>
      </c>
    </row>
    <row r="577" spans="1:5">
      <c r="A577">
        <v>575</v>
      </c>
      <c r="B577">
        <v>7935.192958731704</v>
      </c>
      <c r="C577">
        <v>10599.63461752454</v>
      </c>
      <c r="D577">
        <v>1177.765398463598</v>
      </c>
      <c r="E577">
        <v>142.6050817161502</v>
      </c>
    </row>
    <row r="578" spans="1:5">
      <c r="A578">
        <v>576</v>
      </c>
      <c r="B578">
        <v>7935.192958731704</v>
      </c>
      <c r="C578">
        <v>10599.63461752454</v>
      </c>
      <c r="D578">
        <v>1177.764595184097</v>
      </c>
      <c r="E578">
        <v>142.6042784366528</v>
      </c>
    </row>
    <row r="579" spans="1:5">
      <c r="A579">
        <v>577</v>
      </c>
      <c r="B579">
        <v>7935.192958731704</v>
      </c>
      <c r="C579">
        <v>10599.63461752454</v>
      </c>
      <c r="D579">
        <v>1177.764600656399</v>
      </c>
      <c r="E579">
        <v>142.6042839089533</v>
      </c>
    </row>
    <row r="580" spans="1:5">
      <c r="A580">
        <v>578</v>
      </c>
      <c r="B580">
        <v>7935.192958731704</v>
      </c>
      <c r="C580">
        <v>10599.63461752454</v>
      </c>
      <c r="D580">
        <v>1177.764864192168</v>
      </c>
      <c r="E580">
        <v>142.6045474447214</v>
      </c>
    </row>
    <row r="581" spans="1:5">
      <c r="A581">
        <v>579</v>
      </c>
      <c r="B581">
        <v>7935.192958731704</v>
      </c>
      <c r="C581">
        <v>10599.63461752454</v>
      </c>
      <c r="D581">
        <v>1177.763913853519</v>
      </c>
      <c r="E581">
        <v>142.6035971060711</v>
      </c>
    </row>
    <row r="582" spans="1:5">
      <c r="A582">
        <v>580</v>
      </c>
      <c r="B582">
        <v>7935.192958731704</v>
      </c>
      <c r="C582">
        <v>10599.63461752454</v>
      </c>
      <c r="D582">
        <v>1177.764040846657</v>
      </c>
      <c r="E582">
        <v>142.6037240992087</v>
      </c>
    </row>
    <row r="583" spans="1:5">
      <c r="A583">
        <v>581</v>
      </c>
      <c r="B583">
        <v>7935.192958731704</v>
      </c>
      <c r="C583">
        <v>10599.63461752454</v>
      </c>
      <c r="D583">
        <v>1177.763800513563</v>
      </c>
      <c r="E583">
        <v>142.603483766117</v>
      </c>
    </row>
    <row r="584" spans="1:5">
      <c r="A584">
        <v>582</v>
      </c>
      <c r="B584">
        <v>7935.192958731704</v>
      </c>
      <c r="C584">
        <v>10599.63461752454</v>
      </c>
      <c r="D584">
        <v>1177.764099591442</v>
      </c>
      <c r="E584">
        <v>142.6037828439927</v>
      </c>
    </row>
    <row r="585" spans="1:5">
      <c r="A585">
        <v>583</v>
      </c>
      <c r="B585">
        <v>7935.192958731704</v>
      </c>
      <c r="C585">
        <v>10599.63461752454</v>
      </c>
      <c r="D585">
        <v>1177.764962710819</v>
      </c>
      <c r="E585">
        <v>142.6046459633734</v>
      </c>
    </row>
    <row r="586" spans="1:5">
      <c r="A586">
        <v>584</v>
      </c>
      <c r="B586">
        <v>7935.192958731704</v>
      </c>
      <c r="C586">
        <v>10599.63461752454</v>
      </c>
      <c r="D586">
        <v>1177.763862314383</v>
      </c>
      <c r="E586">
        <v>142.6035455669344</v>
      </c>
    </row>
    <row r="587" spans="1:5">
      <c r="A587">
        <v>585</v>
      </c>
      <c r="B587">
        <v>7935.192958731704</v>
      </c>
      <c r="C587">
        <v>10599.63461752454</v>
      </c>
      <c r="D587">
        <v>1177.764299415465</v>
      </c>
      <c r="E587">
        <v>142.6039826680147</v>
      </c>
    </row>
    <row r="588" spans="1:5">
      <c r="A588">
        <v>586</v>
      </c>
      <c r="B588">
        <v>7935.192958731704</v>
      </c>
      <c r="C588">
        <v>10599.63461752454</v>
      </c>
      <c r="D588">
        <v>1177.763430671675</v>
      </c>
      <c r="E588">
        <v>142.6031139242284</v>
      </c>
    </row>
    <row r="589" spans="1:5">
      <c r="A589">
        <v>587</v>
      </c>
      <c r="B589">
        <v>7935.192958731704</v>
      </c>
      <c r="C589">
        <v>10599.63461752454</v>
      </c>
      <c r="D589">
        <v>1177.763205775247</v>
      </c>
      <c r="E589">
        <v>142.602889027798</v>
      </c>
    </row>
    <row r="590" spans="1:5">
      <c r="A590">
        <v>588</v>
      </c>
      <c r="B590">
        <v>7935.192958731704</v>
      </c>
      <c r="C590">
        <v>10599.63461752454</v>
      </c>
      <c r="D590">
        <v>1177.763876649977</v>
      </c>
      <c r="E590">
        <v>142.603559902529</v>
      </c>
    </row>
    <row r="591" spans="1:5">
      <c r="A591">
        <v>589</v>
      </c>
      <c r="B591">
        <v>7935.192958731704</v>
      </c>
      <c r="C591">
        <v>10599.63461752454</v>
      </c>
      <c r="D591">
        <v>1177.763888583219</v>
      </c>
      <c r="E591">
        <v>142.6035718357708</v>
      </c>
    </row>
    <row r="592" spans="1:5">
      <c r="A592">
        <v>590</v>
      </c>
      <c r="B592">
        <v>7935.192958731704</v>
      </c>
      <c r="C592">
        <v>10599.63461752454</v>
      </c>
      <c r="D592">
        <v>1177.764492757276</v>
      </c>
      <c r="E592">
        <v>142.604176009829</v>
      </c>
    </row>
    <row r="593" spans="1:5">
      <c r="A593">
        <v>591</v>
      </c>
      <c r="B593">
        <v>7935.192958731704</v>
      </c>
      <c r="C593">
        <v>10599.63461752454</v>
      </c>
      <c r="D593">
        <v>1177.764167521758</v>
      </c>
      <c r="E593">
        <v>142.6038507743095</v>
      </c>
    </row>
    <row r="594" spans="1:5">
      <c r="A594">
        <v>592</v>
      </c>
      <c r="B594">
        <v>7935.192958731704</v>
      </c>
      <c r="C594">
        <v>10599.63461752454</v>
      </c>
      <c r="D594">
        <v>1177.764354656382</v>
      </c>
      <c r="E594">
        <v>142.604037908935</v>
      </c>
    </row>
    <row r="595" spans="1:5">
      <c r="A595">
        <v>593</v>
      </c>
      <c r="B595">
        <v>7935.192958731704</v>
      </c>
      <c r="C595">
        <v>10599.63461752454</v>
      </c>
      <c r="D595">
        <v>1177.764650024646</v>
      </c>
      <c r="E595">
        <v>142.6043332771972</v>
      </c>
    </row>
    <row r="596" spans="1:5">
      <c r="A596">
        <v>594</v>
      </c>
      <c r="B596">
        <v>7935.192958731704</v>
      </c>
      <c r="C596">
        <v>10599.63461752454</v>
      </c>
      <c r="D596">
        <v>1177.764306454645</v>
      </c>
      <c r="E596">
        <v>142.6039897071961</v>
      </c>
    </row>
    <row r="597" spans="1:5">
      <c r="A597">
        <v>595</v>
      </c>
      <c r="B597">
        <v>7935.192958731704</v>
      </c>
      <c r="C597">
        <v>10599.63461752454</v>
      </c>
      <c r="D597">
        <v>1177.764265756178</v>
      </c>
      <c r="E597">
        <v>142.6039490087298</v>
      </c>
    </row>
    <row r="598" spans="1:5">
      <c r="A598">
        <v>596</v>
      </c>
      <c r="B598">
        <v>7935.192958731704</v>
      </c>
      <c r="C598">
        <v>10599.63461752454</v>
      </c>
      <c r="D598">
        <v>1177.764784697408</v>
      </c>
      <c r="E598">
        <v>142.6044679499571</v>
      </c>
    </row>
    <row r="599" spans="1:5">
      <c r="A599">
        <v>597</v>
      </c>
      <c r="B599">
        <v>7935.192958731704</v>
      </c>
      <c r="C599">
        <v>10599.63461752454</v>
      </c>
      <c r="D599">
        <v>1177.764845984062</v>
      </c>
      <c r="E599">
        <v>142.604529236614</v>
      </c>
    </row>
    <row r="600" spans="1:5">
      <c r="A600">
        <v>598</v>
      </c>
      <c r="B600">
        <v>7935.192958731704</v>
      </c>
      <c r="C600">
        <v>10599.63461752454</v>
      </c>
      <c r="D600">
        <v>1177.765228344283</v>
      </c>
      <c r="E600">
        <v>142.6049115968336</v>
      </c>
    </row>
    <row r="601" spans="1:5">
      <c r="A601">
        <v>599</v>
      </c>
      <c r="B601">
        <v>7935.192958731704</v>
      </c>
      <c r="C601">
        <v>10599.63461752454</v>
      </c>
      <c r="D601">
        <v>1177.764991731664</v>
      </c>
      <c r="E601">
        <v>142.604674984213</v>
      </c>
    </row>
    <row r="602" spans="1:5">
      <c r="A602">
        <v>600</v>
      </c>
      <c r="B602">
        <v>7935.192958731704</v>
      </c>
      <c r="C602">
        <v>10599.63461752454</v>
      </c>
      <c r="D602">
        <v>1177.765441820507</v>
      </c>
      <c r="E602">
        <v>142.6051250730611</v>
      </c>
    </row>
    <row r="603" spans="1:5">
      <c r="A603">
        <v>601</v>
      </c>
      <c r="B603">
        <v>7935.192958731704</v>
      </c>
      <c r="C603">
        <v>10599.63461752454</v>
      </c>
      <c r="D603">
        <v>1177.765424157923</v>
      </c>
      <c r="E603">
        <v>142.6051074104744</v>
      </c>
    </row>
    <row r="604" spans="1:5">
      <c r="A604">
        <v>602</v>
      </c>
      <c r="B604">
        <v>7935.192958731704</v>
      </c>
      <c r="C604">
        <v>10599.63461752454</v>
      </c>
      <c r="D604">
        <v>1177.765466410925</v>
      </c>
      <c r="E604">
        <v>142.605149663475</v>
      </c>
    </row>
    <row r="605" spans="1:5">
      <c r="A605">
        <v>603</v>
      </c>
      <c r="B605">
        <v>7935.192958731704</v>
      </c>
      <c r="C605">
        <v>10599.63461752454</v>
      </c>
      <c r="D605">
        <v>1177.765196272619</v>
      </c>
      <c r="E605">
        <v>142.6048795251724</v>
      </c>
    </row>
    <row r="606" spans="1:5">
      <c r="A606">
        <v>604</v>
      </c>
      <c r="B606">
        <v>7935.192958731704</v>
      </c>
      <c r="C606">
        <v>10599.63461752454</v>
      </c>
      <c r="D606">
        <v>1177.765301715931</v>
      </c>
      <c r="E606">
        <v>142.6049849684822</v>
      </c>
    </row>
    <row r="607" spans="1:5">
      <c r="A607">
        <v>605</v>
      </c>
      <c r="B607">
        <v>7935.192958731704</v>
      </c>
      <c r="C607">
        <v>10599.63461752454</v>
      </c>
      <c r="D607">
        <v>1177.765132542394</v>
      </c>
      <c r="E607">
        <v>142.604815794944</v>
      </c>
    </row>
    <row r="608" spans="1:5">
      <c r="A608">
        <v>606</v>
      </c>
      <c r="B608">
        <v>7935.192958731704</v>
      </c>
      <c r="C608">
        <v>10599.63461752454</v>
      </c>
      <c r="D608">
        <v>1177.76540159967</v>
      </c>
      <c r="E608">
        <v>142.60508485222</v>
      </c>
    </row>
    <row r="609" spans="1:5">
      <c r="A609">
        <v>607</v>
      </c>
      <c r="B609">
        <v>7935.192958731704</v>
      </c>
      <c r="C609">
        <v>10599.63461752454</v>
      </c>
      <c r="D609">
        <v>1177.765648702363</v>
      </c>
      <c r="E609">
        <v>142.6053319549139</v>
      </c>
    </row>
    <row r="610" spans="1:5">
      <c r="A610">
        <v>608</v>
      </c>
      <c r="B610">
        <v>7935.192958731704</v>
      </c>
      <c r="C610">
        <v>10599.63461752454</v>
      </c>
      <c r="D610">
        <v>1177.765126555228</v>
      </c>
      <c r="E610">
        <v>142.6048098077785</v>
      </c>
    </row>
    <row r="611" spans="1:5">
      <c r="A611">
        <v>609</v>
      </c>
      <c r="B611">
        <v>7935.192958731704</v>
      </c>
      <c r="C611">
        <v>10599.63461752454</v>
      </c>
      <c r="D611">
        <v>1177.765625823231</v>
      </c>
      <c r="E611">
        <v>142.6053090757809</v>
      </c>
    </row>
    <row r="612" spans="1:5">
      <c r="A612">
        <v>610</v>
      </c>
      <c r="B612">
        <v>7935.192958731704</v>
      </c>
      <c r="C612">
        <v>10599.63461752454</v>
      </c>
      <c r="D612">
        <v>1177.765463899319</v>
      </c>
      <c r="E612">
        <v>142.6051471518713</v>
      </c>
    </row>
    <row r="613" spans="1:5">
      <c r="A613">
        <v>611</v>
      </c>
      <c r="B613">
        <v>7935.192958731704</v>
      </c>
      <c r="C613">
        <v>10599.63461752454</v>
      </c>
      <c r="D613">
        <v>1177.765436955637</v>
      </c>
      <c r="E613">
        <v>142.6051202081894</v>
      </c>
    </row>
    <row r="614" spans="1:5">
      <c r="A614">
        <v>612</v>
      </c>
      <c r="B614">
        <v>7935.192958731704</v>
      </c>
      <c r="C614">
        <v>10599.63461752454</v>
      </c>
      <c r="D614">
        <v>1177.76553784878</v>
      </c>
      <c r="E614">
        <v>142.6052211013327</v>
      </c>
    </row>
    <row r="615" spans="1:5">
      <c r="A615">
        <v>613</v>
      </c>
      <c r="B615">
        <v>7935.192958731704</v>
      </c>
      <c r="C615">
        <v>10599.63461752454</v>
      </c>
      <c r="D615">
        <v>1177.765321572543</v>
      </c>
      <c r="E615">
        <v>142.6050048250967</v>
      </c>
    </row>
    <row r="616" spans="1:5">
      <c r="A616">
        <v>614</v>
      </c>
      <c r="B616">
        <v>7935.192958731704</v>
      </c>
      <c r="C616">
        <v>10599.63461752454</v>
      </c>
      <c r="D616">
        <v>1177.765233206697</v>
      </c>
      <c r="E616">
        <v>142.604916459251</v>
      </c>
    </row>
    <row r="617" spans="1:5">
      <c r="A617">
        <v>615</v>
      </c>
      <c r="B617">
        <v>7935.192958731704</v>
      </c>
      <c r="C617">
        <v>10599.63461752454</v>
      </c>
      <c r="D617">
        <v>1177.765489000104</v>
      </c>
      <c r="E617">
        <v>142.6051722526545</v>
      </c>
    </row>
    <row r="618" spans="1:5">
      <c r="A618">
        <v>616</v>
      </c>
      <c r="B618">
        <v>7935.192958731704</v>
      </c>
      <c r="C618">
        <v>10599.63461752454</v>
      </c>
      <c r="D618">
        <v>1177.765292151039</v>
      </c>
      <c r="E618">
        <v>142.6049754035897</v>
      </c>
    </row>
    <row r="619" spans="1:5">
      <c r="A619">
        <v>617</v>
      </c>
      <c r="B619">
        <v>7935.192958731704</v>
      </c>
      <c r="C619">
        <v>10599.63461752454</v>
      </c>
      <c r="D619">
        <v>1177.765404899063</v>
      </c>
      <c r="E619">
        <v>142.6050881516152</v>
      </c>
    </row>
    <row r="620" spans="1:5">
      <c r="A620">
        <v>618</v>
      </c>
      <c r="B620">
        <v>7935.192958731704</v>
      </c>
      <c r="C620">
        <v>10599.63461752454</v>
      </c>
      <c r="D620">
        <v>1177.765359237804</v>
      </c>
      <c r="E620">
        <v>142.6050424903577</v>
      </c>
    </row>
    <row r="621" spans="1:5">
      <c r="A621">
        <v>619</v>
      </c>
      <c r="B621">
        <v>7935.192958731704</v>
      </c>
      <c r="C621">
        <v>10599.63461752454</v>
      </c>
      <c r="D621">
        <v>1177.765067272191</v>
      </c>
      <c r="E621">
        <v>142.6047505247422</v>
      </c>
    </row>
    <row r="622" spans="1:5">
      <c r="A622">
        <v>620</v>
      </c>
      <c r="B622">
        <v>7935.192958731704</v>
      </c>
      <c r="C622">
        <v>10599.63461752454</v>
      </c>
      <c r="D622">
        <v>1177.765034139953</v>
      </c>
      <c r="E622">
        <v>142.6047173925054</v>
      </c>
    </row>
    <row r="623" spans="1:5">
      <c r="A623">
        <v>621</v>
      </c>
      <c r="B623">
        <v>7935.192958731704</v>
      </c>
      <c r="C623">
        <v>10599.63461752454</v>
      </c>
      <c r="D623">
        <v>1177.764731759996</v>
      </c>
      <c r="E623">
        <v>142.6044150125477</v>
      </c>
    </row>
    <row r="624" spans="1:5">
      <c r="A624">
        <v>622</v>
      </c>
      <c r="B624">
        <v>7935.192958731704</v>
      </c>
      <c r="C624">
        <v>10599.63461752454</v>
      </c>
      <c r="D624">
        <v>1177.765160089318</v>
      </c>
      <c r="E624">
        <v>142.604843341869</v>
      </c>
    </row>
    <row r="625" spans="1:5">
      <c r="A625">
        <v>623</v>
      </c>
      <c r="B625">
        <v>7935.192958731704</v>
      </c>
      <c r="C625">
        <v>10599.63461752454</v>
      </c>
      <c r="D625">
        <v>1177.765002512618</v>
      </c>
      <c r="E625">
        <v>142.6046857651716</v>
      </c>
    </row>
    <row r="626" spans="1:5">
      <c r="A626">
        <v>624</v>
      </c>
      <c r="B626">
        <v>7935.192958731704</v>
      </c>
      <c r="C626">
        <v>10599.63461752454</v>
      </c>
      <c r="D626">
        <v>1177.764992079603</v>
      </c>
      <c r="E626">
        <v>142.6046753321549</v>
      </c>
    </row>
    <row r="627" spans="1:5">
      <c r="A627">
        <v>625</v>
      </c>
      <c r="B627">
        <v>7935.192958731704</v>
      </c>
      <c r="C627">
        <v>10599.63461752454</v>
      </c>
      <c r="D627">
        <v>1177.764922685794</v>
      </c>
      <c r="E627">
        <v>142.6046059383422</v>
      </c>
    </row>
    <row r="628" spans="1:5">
      <c r="A628">
        <v>626</v>
      </c>
      <c r="B628">
        <v>7935.192958731704</v>
      </c>
      <c r="C628">
        <v>10599.63461752454</v>
      </c>
      <c r="D628">
        <v>1177.764844320953</v>
      </c>
      <c r="E628">
        <v>142.6045275735027</v>
      </c>
    </row>
    <row r="629" spans="1:5">
      <c r="A629">
        <v>627</v>
      </c>
      <c r="B629">
        <v>7935.192958731704</v>
      </c>
      <c r="C629">
        <v>10599.63461752454</v>
      </c>
      <c r="D629">
        <v>1177.764915293831</v>
      </c>
      <c r="E629">
        <v>142.6045985463821</v>
      </c>
    </row>
    <row r="630" spans="1:5">
      <c r="A630">
        <v>628</v>
      </c>
      <c r="B630">
        <v>7935.192958731704</v>
      </c>
      <c r="C630">
        <v>10599.63461752454</v>
      </c>
      <c r="D630">
        <v>1177.764876283707</v>
      </c>
      <c r="E630">
        <v>142.6045595362594</v>
      </c>
    </row>
    <row r="631" spans="1:5">
      <c r="A631">
        <v>629</v>
      </c>
      <c r="B631">
        <v>7935.192958731704</v>
      </c>
      <c r="C631">
        <v>10599.63461752454</v>
      </c>
      <c r="D631">
        <v>1177.764808327082</v>
      </c>
      <c r="E631">
        <v>142.6044915796383</v>
      </c>
    </row>
    <row r="632" spans="1:5">
      <c r="A632">
        <v>630</v>
      </c>
      <c r="B632">
        <v>7935.192958731704</v>
      </c>
      <c r="C632">
        <v>10599.63461752454</v>
      </c>
      <c r="D632">
        <v>1177.764734959434</v>
      </c>
      <c r="E632">
        <v>142.6044182119862</v>
      </c>
    </row>
    <row r="633" spans="1:5">
      <c r="A633">
        <v>631</v>
      </c>
      <c r="B633">
        <v>7935.192958731704</v>
      </c>
      <c r="C633">
        <v>10599.63461752454</v>
      </c>
      <c r="D633">
        <v>1177.764716958319</v>
      </c>
      <c r="E633">
        <v>142.6044002108739</v>
      </c>
    </row>
    <row r="634" spans="1:5">
      <c r="A634">
        <v>632</v>
      </c>
      <c r="B634">
        <v>7935.192958731704</v>
      </c>
      <c r="C634">
        <v>10599.63461752454</v>
      </c>
      <c r="D634">
        <v>1177.764947207841</v>
      </c>
      <c r="E634">
        <v>142.6046304603938</v>
      </c>
    </row>
    <row r="635" spans="1:5">
      <c r="A635">
        <v>633</v>
      </c>
      <c r="B635">
        <v>7935.192958731704</v>
      </c>
      <c r="C635">
        <v>10599.63461752454</v>
      </c>
      <c r="D635">
        <v>1177.764993175741</v>
      </c>
      <c r="E635">
        <v>142.6046764282935</v>
      </c>
    </row>
    <row r="636" spans="1:5">
      <c r="A636">
        <v>634</v>
      </c>
      <c r="B636">
        <v>7935.192958731704</v>
      </c>
      <c r="C636">
        <v>10599.63461752454</v>
      </c>
      <c r="D636">
        <v>1177.76498551552</v>
      </c>
      <c r="E636">
        <v>142.6046687680728</v>
      </c>
    </row>
    <row r="637" spans="1:5">
      <c r="A637">
        <v>635</v>
      </c>
      <c r="B637">
        <v>7935.192958731704</v>
      </c>
      <c r="C637">
        <v>10599.63461752454</v>
      </c>
      <c r="D637">
        <v>1177.765007716036</v>
      </c>
      <c r="E637">
        <v>142.6046909685909</v>
      </c>
    </row>
    <row r="638" spans="1:5">
      <c r="A638">
        <v>636</v>
      </c>
      <c r="B638">
        <v>7935.192958731704</v>
      </c>
      <c r="C638">
        <v>10599.63461752454</v>
      </c>
      <c r="D638">
        <v>1177.764650764369</v>
      </c>
      <c r="E638">
        <v>142.6043340169203</v>
      </c>
    </row>
    <row r="639" spans="1:5">
      <c r="A639">
        <v>637</v>
      </c>
      <c r="B639">
        <v>7935.192958731704</v>
      </c>
      <c r="C639">
        <v>10599.63461752454</v>
      </c>
      <c r="D639">
        <v>1177.764795483614</v>
      </c>
      <c r="E639">
        <v>142.6044787361653</v>
      </c>
    </row>
    <row r="640" spans="1:5">
      <c r="A640">
        <v>638</v>
      </c>
      <c r="B640">
        <v>7935.192958731704</v>
      </c>
      <c r="C640">
        <v>10599.63461752454</v>
      </c>
      <c r="D640">
        <v>1177.764602900563</v>
      </c>
      <c r="E640">
        <v>142.6042861531144</v>
      </c>
    </row>
    <row r="641" spans="1:5">
      <c r="A641">
        <v>639</v>
      </c>
      <c r="B641">
        <v>7935.192958731704</v>
      </c>
      <c r="C641">
        <v>10599.63461752454</v>
      </c>
      <c r="D641">
        <v>1177.764716929002</v>
      </c>
      <c r="E641">
        <v>142.604400181556</v>
      </c>
    </row>
    <row r="642" spans="1:5">
      <c r="A642">
        <v>640</v>
      </c>
      <c r="B642">
        <v>7935.192958731704</v>
      </c>
      <c r="C642">
        <v>10599.63461752454</v>
      </c>
      <c r="D642">
        <v>1177.764749515886</v>
      </c>
      <c r="E642">
        <v>142.6044327684371</v>
      </c>
    </row>
    <row r="643" spans="1:5">
      <c r="A643">
        <v>641</v>
      </c>
      <c r="B643">
        <v>7935.192958731704</v>
      </c>
      <c r="C643">
        <v>10599.63461752454</v>
      </c>
      <c r="D643">
        <v>1177.764688178218</v>
      </c>
      <c r="E643">
        <v>142.60437143077</v>
      </c>
    </row>
    <row r="644" spans="1:5">
      <c r="A644">
        <v>642</v>
      </c>
      <c r="B644">
        <v>7935.192958731704</v>
      </c>
      <c r="C644">
        <v>10599.63461752454</v>
      </c>
      <c r="D644">
        <v>1177.764707308438</v>
      </c>
      <c r="E644">
        <v>142.6043905609879</v>
      </c>
    </row>
    <row r="645" spans="1:5">
      <c r="A645">
        <v>643</v>
      </c>
      <c r="B645">
        <v>7935.192958731704</v>
      </c>
      <c r="C645">
        <v>10599.63461752454</v>
      </c>
      <c r="D645">
        <v>1177.764711706049</v>
      </c>
      <c r="E645">
        <v>142.6043949586013</v>
      </c>
    </row>
    <row r="646" spans="1:5">
      <c r="A646">
        <v>644</v>
      </c>
      <c r="B646">
        <v>7935.192958731704</v>
      </c>
      <c r="C646">
        <v>10599.63461752454</v>
      </c>
      <c r="D646">
        <v>1177.764735861374</v>
      </c>
      <c r="E646">
        <v>142.6044191139269</v>
      </c>
    </row>
    <row r="647" spans="1:5">
      <c r="A647">
        <v>645</v>
      </c>
      <c r="B647">
        <v>7935.192958731704</v>
      </c>
      <c r="C647">
        <v>10599.63461752454</v>
      </c>
      <c r="D647">
        <v>1177.764478862332</v>
      </c>
      <c r="E647">
        <v>142.6041621148874</v>
      </c>
    </row>
    <row r="648" spans="1:5">
      <c r="A648">
        <v>646</v>
      </c>
      <c r="B648">
        <v>7935.192958731704</v>
      </c>
      <c r="C648">
        <v>10599.63461752454</v>
      </c>
      <c r="D648">
        <v>1177.764639810911</v>
      </c>
      <c r="E648">
        <v>142.6043230634628</v>
      </c>
    </row>
    <row r="649" spans="1:5">
      <c r="A649">
        <v>647</v>
      </c>
      <c r="B649">
        <v>7935.192958731704</v>
      </c>
      <c r="C649">
        <v>10599.63461752454</v>
      </c>
      <c r="D649">
        <v>1177.764718874985</v>
      </c>
      <c r="E649">
        <v>142.6044021275376</v>
      </c>
    </row>
    <row r="650" spans="1:5">
      <c r="A650">
        <v>648</v>
      </c>
      <c r="B650">
        <v>7935.192958731704</v>
      </c>
      <c r="C650">
        <v>10599.63461752454</v>
      </c>
      <c r="D650">
        <v>1177.764665675734</v>
      </c>
      <c r="E650">
        <v>142.6043489282857</v>
      </c>
    </row>
    <row r="651" spans="1:5">
      <c r="A651">
        <v>649</v>
      </c>
      <c r="B651">
        <v>7935.192958731704</v>
      </c>
      <c r="C651">
        <v>10599.63461752454</v>
      </c>
      <c r="D651">
        <v>1177.764615754988</v>
      </c>
      <c r="E651">
        <v>142.6042990075412</v>
      </c>
    </row>
    <row r="652" spans="1:5">
      <c r="A652">
        <v>650</v>
      </c>
      <c r="B652">
        <v>7935.192958731704</v>
      </c>
      <c r="C652">
        <v>10599.63461752454</v>
      </c>
      <c r="D652">
        <v>1177.764574071825</v>
      </c>
      <c r="E652">
        <v>142.6042573243785</v>
      </c>
    </row>
    <row r="653" spans="1:5">
      <c r="A653">
        <v>651</v>
      </c>
      <c r="B653">
        <v>7935.192958731704</v>
      </c>
      <c r="C653">
        <v>10599.63461752454</v>
      </c>
      <c r="D653">
        <v>1177.764502572152</v>
      </c>
      <c r="E653">
        <v>142.6041858247046</v>
      </c>
    </row>
    <row r="654" spans="1:5">
      <c r="A654">
        <v>652</v>
      </c>
      <c r="B654">
        <v>7935.192958731704</v>
      </c>
      <c r="C654">
        <v>10599.63461752454</v>
      </c>
      <c r="D654">
        <v>1177.764448067751</v>
      </c>
      <c r="E654">
        <v>142.6041313203053</v>
      </c>
    </row>
    <row r="655" spans="1:5">
      <c r="A655">
        <v>653</v>
      </c>
      <c r="B655">
        <v>7935.192958731704</v>
      </c>
      <c r="C655">
        <v>10599.63461752454</v>
      </c>
      <c r="D655">
        <v>1177.764855077769</v>
      </c>
      <c r="E655">
        <v>142.6045383303201</v>
      </c>
    </row>
    <row r="656" spans="1:5">
      <c r="A656">
        <v>654</v>
      </c>
      <c r="B656">
        <v>7935.192958731704</v>
      </c>
      <c r="C656">
        <v>10599.63461752454</v>
      </c>
      <c r="D656">
        <v>1177.764469621165</v>
      </c>
      <c r="E656">
        <v>142.6041528737172</v>
      </c>
    </row>
    <row r="657" spans="1:5">
      <c r="A657">
        <v>655</v>
      </c>
      <c r="B657">
        <v>7935.192958731704</v>
      </c>
      <c r="C657">
        <v>10599.63461752454</v>
      </c>
      <c r="D657">
        <v>1177.764419712048</v>
      </c>
      <c r="E657">
        <v>142.6041029645993</v>
      </c>
    </row>
    <row r="658" spans="1:5">
      <c r="A658">
        <v>656</v>
      </c>
      <c r="B658">
        <v>7935.192958731704</v>
      </c>
      <c r="C658">
        <v>10599.63461752454</v>
      </c>
      <c r="D658">
        <v>1177.764664350194</v>
      </c>
      <c r="E658">
        <v>142.6043476027469</v>
      </c>
    </row>
    <row r="659" spans="1:5">
      <c r="A659">
        <v>657</v>
      </c>
      <c r="B659">
        <v>7935.192958731704</v>
      </c>
      <c r="C659">
        <v>10599.63461752454</v>
      </c>
      <c r="D659">
        <v>1177.764602510086</v>
      </c>
      <c r="E659">
        <v>142.6042857626393</v>
      </c>
    </row>
    <row r="660" spans="1:5">
      <c r="A660">
        <v>658</v>
      </c>
      <c r="B660">
        <v>7935.192958731704</v>
      </c>
      <c r="C660">
        <v>10599.63461752454</v>
      </c>
      <c r="D660">
        <v>1177.764525310404</v>
      </c>
      <c r="E660">
        <v>142.6042085629576</v>
      </c>
    </row>
    <row r="661" spans="1:5">
      <c r="A661">
        <v>659</v>
      </c>
      <c r="B661">
        <v>7935.192958731704</v>
      </c>
      <c r="C661">
        <v>10599.63461752454</v>
      </c>
      <c r="D661">
        <v>1177.764579357249</v>
      </c>
      <c r="E661">
        <v>142.6042626098009</v>
      </c>
    </row>
    <row r="662" spans="1:5">
      <c r="A662">
        <v>660</v>
      </c>
      <c r="B662">
        <v>7935.192958731704</v>
      </c>
      <c r="C662">
        <v>10599.63461752454</v>
      </c>
      <c r="D662">
        <v>1177.764498406304</v>
      </c>
      <c r="E662">
        <v>142.6041816588548</v>
      </c>
    </row>
    <row r="663" spans="1:5">
      <c r="A663">
        <v>661</v>
      </c>
      <c r="B663">
        <v>7935.192958731704</v>
      </c>
      <c r="C663">
        <v>10599.63461752454</v>
      </c>
      <c r="D663">
        <v>1177.764588107779</v>
      </c>
      <c r="E663">
        <v>142.6042713603301</v>
      </c>
    </row>
    <row r="664" spans="1:5">
      <c r="A664">
        <v>662</v>
      </c>
      <c r="B664">
        <v>7935.192958731704</v>
      </c>
      <c r="C664">
        <v>10599.63461752454</v>
      </c>
      <c r="D664">
        <v>1177.764591292481</v>
      </c>
      <c r="E664">
        <v>142.6042745450337</v>
      </c>
    </row>
    <row r="665" spans="1:5">
      <c r="A665">
        <v>663</v>
      </c>
      <c r="B665">
        <v>7935.192958731704</v>
      </c>
      <c r="C665">
        <v>10599.63461752454</v>
      </c>
      <c r="D665">
        <v>1177.764575250234</v>
      </c>
      <c r="E665">
        <v>142.6042585027859</v>
      </c>
    </row>
    <row r="666" spans="1:5">
      <c r="A666">
        <v>664</v>
      </c>
      <c r="B666">
        <v>7935.192958731704</v>
      </c>
      <c r="C666">
        <v>10599.63461752454</v>
      </c>
      <c r="D666">
        <v>1177.764581689092</v>
      </c>
      <c r="E666">
        <v>142.6042649416427</v>
      </c>
    </row>
    <row r="667" spans="1:5">
      <c r="A667">
        <v>665</v>
      </c>
      <c r="B667">
        <v>7935.192958731704</v>
      </c>
      <c r="C667">
        <v>10599.63461752454</v>
      </c>
      <c r="D667">
        <v>1177.764501359874</v>
      </c>
      <c r="E667">
        <v>142.6041846124232</v>
      </c>
    </row>
    <row r="668" spans="1:5">
      <c r="A668">
        <v>666</v>
      </c>
      <c r="B668">
        <v>7935.192958731704</v>
      </c>
      <c r="C668">
        <v>10599.63461752454</v>
      </c>
      <c r="D668">
        <v>1177.764621003376</v>
      </c>
      <c r="E668">
        <v>142.604304255929</v>
      </c>
    </row>
    <row r="669" spans="1:5">
      <c r="A669">
        <v>667</v>
      </c>
      <c r="B669">
        <v>7935.192958731704</v>
      </c>
      <c r="C669">
        <v>10599.63461752454</v>
      </c>
      <c r="D669">
        <v>1177.764649233704</v>
      </c>
      <c r="E669">
        <v>142.6043324862583</v>
      </c>
    </row>
    <row r="670" spans="1:5">
      <c r="A670">
        <v>668</v>
      </c>
      <c r="B670">
        <v>7935.192958731704</v>
      </c>
      <c r="C670">
        <v>10599.63461752454</v>
      </c>
      <c r="D670">
        <v>1177.764582519016</v>
      </c>
      <c r="E670">
        <v>142.6042657715683</v>
      </c>
    </row>
    <row r="671" spans="1:5">
      <c r="A671">
        <v>669</v>
      </c>
      <c r="B671">
        <v>7935.192958731704</v>
      </c>
      <c r="C671">
        <v>10599.63461752454</v>
      </c>
      <c r="D671">
        <v>1177.76468508096</v>
      </c>
      <c r="E671">
        <v>142.6043683335097</v>
      </c>
    </row>
    <row r="672" spans="1:5">
      <c r="A672">
        <v>670</v>
      </c>
      <c r="B672">
        <v>7935.192958731704</v>
      </c>
      <c r="C672">
        <v>10599.63461752454</v>
      </c>
      <c r="D672">
        <v>1177.76468880894</v>
      </c>
      <c r="E672">
        <v>142.6043720614927</v>
      </c>
    </row>
    <row r="673" spans="1:5">
      <c r="A673">
        <v>671</v>
      </c>
      <c r="B673">
        <v>7935.192958731704</v>
      </c>
      <c r="C673">
        <v>10599.63461752454</v>
      </c>
      <c r="D673">
        <v>1177.764677682063</v>
      </c>
      <c r="E673">
        <v>142.6043609346153</v>
      </c>
    </row>
    <row r="674" spans="1:5">
      <c r="A674">
        <v>672</v>
      </c>
      <c r="B674">
        <v>7935.192958731704</v>
      </c>
      <c r="C674">
        <v>10599.63461752454</v>
      </c>
      <c r="D674">
        <v>1177.764709052418</v>
      </c>
      <c r="E674">
        <v>142.6043923049683</v>
      </c>
    </row>
    <row r="675" spans="1:5">
      <c r="A675">
        <v>673</v>
      </c>
      <c r="B675">
        <v>7935.192958731704</v>
      </c>
      <c r="C675">
        <v>10599.63461752454</v>
      </c>
      <c r="D675">
        <v>1177.764570528145</v>
      </c>
      <c r="E675">
        <v>142.604253780698</v>
      </c>
    </row>
    <row r="676" spans="1:5">
      <c r="A676">
        <v>674</v>
      </c>
      <c r="B676">
        <v>7935.192958731704</v>
      </c>
      <c r="C676">
        <v>10599.63461752454</v>
      </c>
      <c r="D676">
        <v>1177.764604823471</v>
      </c>
      <c r="E676">
        <v>142.6042880760221</v>
      </c>
    </row>
    <row r="677" spans="1:5">
      <c r="A677">
        <v>675</v>
      </c>
      <c r="B677">
        <v>7935.192958731704</v>
      </c>
      <c r="C677">
        <v>10599.63461752454</v>
      </c>
      <c r="D677">
        <v>1177.764553772393</v>
      </c>
      <c r="E677">
        <v>142.6042370249446</v>
      </c>
    </row>
    <row r="678" spans="1:5">
      <c r="A678">
        <v>676</v>
      </c>
      <c r="B678">
        <v>7935.192958731704</v>
      </c>
      <c r="C678">
        <v>10599.63461752454</v>
      </c>
      <c r="D678">
        <v>1177.764526331683</v>
      </c>
      <c r="E678">
        <v>142.6042095842344</v>
      </c>
    </row>
    <row r="679" spans="1:5">
      <c r="A679">
        <v>677</v>
      </c>
      <c r="B679">
        <v>7935.192958731704</v>
      </c>
      <c r="C679">
        <v>10599.63461752454</v>
      </c>
      <c r="D679">
        <v>1177.76464564829</v>
      </c>
      <c r="E679">
        <v>142.6043289008421</v>
      </c>
    </row>
    <row r="680" spans="1:5">
      <c r="A680">
        <v>678</v>
      </c>
      <c r="B680">
        <v>7935.192958731704</v>
      </c>
      <c r="C680">
        <v>10599.63461752454</v>
      </c>
      <c r="D680">
        <v>1177.764585790271</v>
      </c>
      <c r="E680">
        <v>142.6042690428232</v>
      </c>
    </row>
    <row r="681" spans="1:5">
      <c r="A681">
        <v>679</v>
      </c>
      <c r="B681">
        <v>7935.192958731704</v>
      </c>
      <c r="C681">
        <v>10599.63461752454</v>
      </c>
      <c r="D681">
        <v>1177.764590810614</v>
      </c>
      <c r="E681">
        <v>142.6042740631659</v>
      </c>
    </row>
    <row r="682" spans="1:5">
      <c r="A682">
        <v>680</v>
      </c>
      <c r="B682">
        <v>7935.192958731704</v>
      </c>
      <c r="C682">
        <v>10599.63461752454</v>
      </c>
      <c r="D682">
        <v>1177.764559933576</v>
      </c>
      <c r="E682">
        <v>142.6042431861268</v>
      </c>
    </row>
    <row r="683" spans="1:5">
      <c r="A683">
        <v>681</v>
      </c>
      <c r="B683">
        <v>7935.192958731704</v>
      </c>
      <c r="C683">
        <v>10599.63461752454</v>
      </c>
      <c r="D683">
        <v>1177.764555769762</v>
      </c>
      <c r="E683">
        <v>142.6042390223126</v>
      </c>
    </row>
    <row r="684" spans="1:5">
      <c r="A684">
        <v>682</v>
      </c>
      <c r="B684">
        <v>7935.192958731704</v>
      </c>
      <c r="C684">
        <v>10599.63461752454</v>
      </c>
      <c r="D684">
        <v>1177.764491977743</v>
      </c>
      <c r="E684">
        <v>142.6041752302949</v>
      </c>
    </row>
    <row r="685" spans="1:5">
      <c r="A685">
        <v>683</v>
      </c>
      <c r="B685">
        <v>7935.192958731704</v>
      </c>
      <c r="C685">
        <v>10599.63461752454</v>
      </c>
      <c r="D685">
        <v>1177.764541438247</v>
      </c>
      <c r="E685">
        <v>142.6042246907978</v>
      </c>
    </row>
    <row r="686" spans="1:5">
      <c r="A686">
        <v>684</v>
      </c>
      <c r="B686">
        <v>7935.192958731704</v>
      </c>
      <c r="C686">
        <v>10599.63461752454</v>
      </c>
      <c r="D686">
        <v>1177.764548579429</v>
      </c>
      <c r="E686">
        <v>142.6042318319796</v>
      </c>
    </row>
    <row r="687" spans="1:5">
      <c r="A687">
        <v>685</v>
      </c>
      <c r="B687">
        <v>7935.192958731704</v>
      </c>
      <c r="C687">
        <v>10599.63461752454</v>
      </c>
      <c r="D687">
        <v>1177.76456430011</v>
      </c>
      <c r="E687">
        <v>142.6042475526625</v>
      </c>
    </row>
    <row r="688" spans="1:5">
      <c r="A688">
        <v>686</v>
      </c>
      <c r="B688">
        <v>7935.192958731704</v>
      </c>
      <c r="C688">
        <v>10599.63461752454</v>
      </c>
      <c r="D688">
        <v>1177.764582954344</v>
      </c>
      <c r="E688">
        <v>142.6042662068944</v>
      </c>
    </row>
    <row r="689" spans="1:5">
      <c r="A689">
        <v>687</v>
      </c>
      <c r="B689">
        <v>7935.192958731704</v>
      </c>
      <c r="C689">
        <v>10599.63461752454</v>
      </c>
      <c r="D689">
        <v>1177.764616339694</v>
      </c>
      <c r="E689">
        <v>142.604299592246</v>
      </c>
    </row>
    <row r="690" spans="1:5">
      <c r="A690">
        <v>688</v>
      </c>
      <c r="B690">
        <v>7935.192958731704</v>
      </c>
      <c r="C690">
        <v>10599.63461752454</v>
      </c>
      <c r="D690">
        <v>1177.764582526874</v>
      </c>
      <c r="E690">
        <v>142.6042657794274</v>
      </c>
    </row>
    <row r="691" spans="1:5">
      <c r="A691">
        <v>689</v>
      </c>
      <c r="B691">
        <v>7935.192958731704</v>
      </c>
      <c r="C691">
        <v>10599.63461752454</v>
      </c>
      <c r="D691">
        <v>1177.76458501104</v>
      </c>
      <c r="E691">
        <v>142.604268263594</v>
      </c>
    </row>
    <row r="692" spans="1:5">
      <c r="A692">
        <v>690</v>
      </c>
      <c r="B692">
        <v>7935.192958731704</v>
      </c>
      <c r="C692">
        <v>10599.63461752454</v>
      </c>
      <c r="D692">
        <v>1177.764577708899</v>
      </c>
      <c r="E692">
        <v>142.6042609614511</v>
      </c>
    </row>
    <row r="693" spans="1:5">
      <c r="A693">
        <v>691</v>
      </c>
      <c r="B693">
        <v>7935.192958731704</v>
      </c>
      <c r="C693">
        <v>10599.63461752454</v>
      </c>
      <c r="D693">
        <v>1177.76458741979</v>
      </c>
      <c r="E693">
        <v>142.6042706723416</v>
      </c>
    </row>
    <row r="694" spans="1:5">
      <c r="A694">
        <v>692</v>
      </c>
      <c r="B694">
        <v>7935.192958731704</v>
      </c>
      <c r="C694">
        <v>10599.63461752454</v>
      </c>
      <c r="D694">
        <v>1177.764598244527</v>
      </c>
      <c r="E694">
        <v>142.6042814970785</v>
      </c>
    </row>
    <row r="695" spans="1:5">
      <c r="A695">
        <v>693</v>
      </c>
      <c r="B695">
        <v>7935.192958731704</v>
      </c>
      <c r="C695">
        <v>10599.63461752454</v>
      </c>
      <c r="D695">
        <v>1177.764606271786</v>
      </c>
      <c r="E695">
        <v>142.6042895243373</v>
      </c>
    </row>
    <row r="696" spans="1:5">
      <c r="A696">
        <v>694</v>
      </c>
      <c r="B696">
        <v>7935.192958731704</v>
      </c>
      <c r="C696">
        <v>10599.63461752454</v>
      </c>
      <c r="D696">
        <v>1177.764599571988</v>
      </c>
      <c r="E696">
        <v>142.6042828245391</v>
      </c>
    </row>
    <row r="697" spans="1:5">
      <c r="A697">
        <v>695</v>
      </c>
      <c r="B697">
        <v>7935.192958731704</v>
      </c>
      <c r="C697">
        <v>10599.63461752454</v>
      </c>
      <c r="D697">
        <v>1177.764628590861</v>
      </c>
      <c r="E697">
        <v>142.6043118434141</v>
      </c>
    </row>
    <row r="698" spans="1:5">
      <c r="A698">
        <v>696</v>
      </c>
      <c r="B698">
        <v>7935.192958731704</v>
      </c>
      <c r="C698">
        <v>10599.63461752454</v>
      </c>
      <c r="D698">
        <v>1177.764577209844</v>
      </c>
      <c r="E698">
        <v>142.6042604623957</v>
      </c>
    </row>
    <row r="699" spans="1:5">
      <c r="A699">
        <v>697</v>
      </c>
      <c r="B699">
        <v>7935.192958731704</v>
      </c>
      <c r="C699">
        <v>10599.63461752454</v>
      </c>
      <c r="D699">
        <v>1177.764610385393</v>
      </c>
      <c r="E699">
        <v>142.6042936379439</v>
      </c>
    </row>
    <row r="700" spans="1:5">
      <c r="A700">
        <v>698</v>
      </c>
      <c r="B700">
        <v>7935.192958731704</v>
      </c>
      <c r="C700">
        <v>10599.63461752454</v>
      </c>
      <c r="D700">
        <v>1177.764593470008</v>
      </c>
      <c r="E700">
        <v>142.6042767225572</v>
      </c>
    </row>
    <row r="701" spans="1:5">
      <c r="A701">
        <v>699</v>
      </c>
      <c r="B701">
        <v>7935.192958731704</v>
      </c>
      <c r="C701">
        <v>10599.63461752454</v>
      </c>
      <c r="D701">
        <v>1177.764610558387</v>
      </c>
      <c r="E701">
        <v>142.6042938109406</v>
      </c>
    </row>
    <row r="702" spans="1:5">
      <c r="A702">
        <v>700</v>
      </c>
      <c r="B702">
        <v>7935.192958731704</v>
      </c>
      <c r="C702">
        <v>10599.63461752454</v>
      </c>
      <c r="D702">
        <v>1177.764599679293</v>
      </c>
      <c r="E702">
        <v>142.6042829318458</v>
      </c>
    </row>
    <row r="703" spans="1:5">
      <c r="A703">
        <v>701</v>
      </c>
      <c r="B703">
        <v>7935.192958731704</v>
      </c>
      <c r="C703">
        <v>10599.63461752454</v>
      </c>
      <c r="D703">
        <v>1177.76455136456</v>
      </c>
      <c r="E703">
        <v>142.6042346171124</v>
      </c>
    </row>
    <row r="704" spans="1:5">
      <c r="A704">
        <v>702</v>
      </c>
      <c r="B704">
        <v>7935.192958731704</v>
      </c>
      <c r="C704">
        <v>10599.63461752454</v>
      </c>
      <c r="D704">
        <v>1177.76455285662</v>
      </c>
      <c r="E704">
        <v>142.6042361091713</v>
      </c>
    </row>
    <row r="705" spans="1:5">
      <c r="A705">
        <v>703</v>
      </c>
      <c r="B705">
        <v>7935.192958731704</v>
      </c>
      <c r="C705">
        <v>10599.63461752454</v>
      </c>
      <c r="D705">
        <v>1177.764537295698</v>
      </c>
      <c r="E705">
        <v>142.6042205482511</v>
      </c>
    </row>
    <row r="706" spans="1:5">
      <c r="A706">
        <v>704</v>
      </c>
      <c r="B706">
        <v>7935.192958731704</v>
      </c>
      <c r="C706">
        <v>10599.63461752454</v>
      </c>
      <c r="D706">
        <v>1177.764538117419</v>
      </c>
      <c r="E706">
        <v>142.6042213699724</v>
      </c>
    </row>
    <row r="707" spans="1:5">
      <c r="A707">
        <v>705</v>
      </c>
      <c r="B707">
        <v>7935.192958731704</v>
      </c>
      <c r="C707">
        <v>10599.63461752454</v>
      </c>
      <c r="D707">
        <v>1177.764608114646</v>
      </c>
      <c r="E707">
        <v>142.6042913671956</v>
      </c>
    </row>
    <row r="708" spans="1:5">
      <c r="A708">
        <v>706</v>
      </c>
      <c r="B708">
        <v>7935.192958731704</v>
      </c>
      <c r="C708">
        <v>10599.63461752454</v>
      </c>
      <c r="D708">
        <v>1177.764533074749</v>
      </c>
      <c r="E708">
        <v>142.6042163273033</v>
      </c>
    </row>
    <row r="709" spans="1:5">
      <c r="A709">
        <v>707</v>
      </c>
      <c r="B709">
        <v>7935.192958731704</v>
      </c>
      <c r="C709">
        <v>10599.63461752454</v>
      </c>
      <c r="D709">
        <v>1177.764535237785</v>
      </c>
      <c r="E709">
        <v>142.6042184903367</v>
      </c>
    </row>
    <row r="710" spans="1:5">
      <c r="A710">
        <v>708</v>
      </c>
      <c r="B710">
        <v>7935.192958731704</v>
      </c>
      <c r="C710">
        <v>10599.63461752454</v>
      </c>
      <c r="D710">
        <v>1177.764551286943</v>
      </c>
      <c r="E710">
        <v>142.6042345394936</v>
      </c>
    </row>
    <row r="711" spans="1:5">
      <c r="A711">
        <v>709</v>
      </c>
      <c r="B711">
        <v>7935.192958731704</v>
      </c>
      <c r="C711">
        <v>10599.63461752454</v>
      </c>
      <c r="D711">
        <v>1177.764542822347</v>
      </c>
      <c r="E711">
        <v>142.6042260748989</v>
      </c>
    </row>
    <row r="712" spans="1:5">
      <c r="A712">
        <v>710</v>
      </c>
      <c r="B712">
        <v>7935.192958731704</v>
      </c>
      <c r="C712">
        <v>10599.63461752454</v>
      </c>
      <c r="D712">
        <v>1177.764559320964</v>
      </c>
      <c r="E712">
        <v>142.604242573516</v>
      </c>
    </row>
    <row r="713" spans="1:5">
      <c r="A713">
        <v>711</v>
      </c>
      <c r="B713">
        <v>7935.192958731704</v>
      </c>
      <c r="C713">
        <v>10599.63461752454</v>
      </c>
      <c r="D713">
        <v>1177.764555421259</v>
      </c>
      <c r="E713">
        <v>142.6042386738122</v>
      </c>
    </row>
    <row r="714" spans="1:5">
      <c r="A714">
        <v>712</v>
      </c>
      <c r="B714">
        <v>7935.192958731704</v>
      </c>
      <c r="C714">
        <v>10599.63461752454</v>
      </c>
      <c r="D714">
        <v>1177.764575052384</v>
      </c>
      <c r="E714">
        <v>142.6042583049349</v>
      </c>
    </row>
    <row r="715" spans="1:5">
      <c r="A715">
        <v>713</v>
      </c>
      <c r="B715">
        <v>7935.192958731704</v>
      </c>
      <c r="C715">
        <v>10599.63461752454</v>
      </c>
      <c r="D715">
        <v>1177.764506352867</v>
      </c>
      <c r="E715">
        <v>142.6041896054205</v>
      </c>
    </row>
    <row r="716" spans="1:5">
      <c r="A716">
        <v>714</v>
      </c>
      <c r="B716">
        <v>7935.192958731704</v>
      </c>
      <c r="C716">
        <v>10599.63461752454</v>
      </c>
      <c r="D716">
        <v>1177.764556721033</v>
      </c>
      <c r="E716">
        <v>142.6042399735854</v>
      </c>
    </row>
    <row r="717" spans="1:5">
      <c r="A717">
        <v>715</v>
      </c>
      <c r="B717">
        <v>7935.192958731704</v>
      </c>
      <c r="C717">
        <v>10599.63461752454</v>
      </c>
      <c r="D717">
        <v>1177.764544467399</v>
      </c>
      <c r="E717">
        <v>142.6042277199503</v>
      </c>
    </row>
    <row r="718" spans="1:5">
      <c r="A718">
        <v>716</v>
      </c>
      <c r="B718">
        <v>7935.192958731704</v>
      </c>
      <c r="C718">
        <v>10599.63461752454</v>
      </c>
      <c r="D718">
        <v>1177.764532020242</v>
      </c>
      <c r="E718">
        <v>142.6042152727933</v>
      </c>
    </row>
    <row r="719" spans="1:5">
      <c r="A719">
        <v>717</v>
      </c>
      <c r="B719">
        <v>7935.192958731704</v>
      </c>
      <c r="C719">
        <v>10599.63461752454</v>
      </c>
      <c r="D719">
        <v>1177.764534919192</v>
      </c>
      <c r="E719">
        <v>142.6042181717452</v>
      </c>
    </row>
    <row r="720" spans="1:5">
      <c r="A720">
        <v>718</v>
      </c>
      <c r="B720">
        <v>7935.192958731704</v>
      </c>
      <c r="C720">
        <v>10599.63461752454</v>
      </c>
      <c r="D720">
        <v>1177.764549819385</v>
      </c>
      <c r="E720">
        <v>142.604233071935</v>
      </c>
    </row>
    <row r="721" spans="1:5">
      <c r="A721">
        <v>719</v>
      </c>
      <c r="B721">
        <v>7935.192958731704</v>
      </c>
      <c r="C721">
        <v>10599.63461752454</v>
      </c>
      <c r="D721">
        <v>1177.764515208044</v>
      </c>
      <c r="E721">
        <v>142.6041984605951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0.367024162321484</v>
      </c>
      <c r="I2">
        <v>0.1620717034804748</v>
      </c>
      <c r="J2">
        <v>0</v>
      </c>
      <c r="K2">
        <v>2.883149401209113</v>
      </c>
      <c r="L2">
        <v>932.3307071771803</v>
      </c>
      <c r="M2">
        <v>452.2618751287041</v>
      </c>
      <c r="N2">
        <v>2086.193234841499</v>
      </c>
    </row>
    <row r="3" spans="1:15">
      <c r="A3">
        <v>1</v>
      </c>
      <c r="B3">
        <v>1</v>
      </c>
      <c r="C3">
        <v>60.49999999999999</v>
      </c>
      <c r="D3">
        <v>0.3810360914823634</v>
      </c>
      <c r="E3">
        <v>32.95859229459828</v>
      </c>
      <c r="F3">
        <v>534.76640272944</v>
      </c>
      <c r="G3">
        <v>33781.4762676007</v>
      </c>
      <c r="H3">
        <v>0.3643581360034014</v>
      </c>
      <c r="I3">
        <v>0.1471329788193434</v>
      </c>
      <c r="J3">
        <v>4.469636245566991</v>
      </c>
      <c r="K3">
        <v>2.883149401209113</v>
      </c>
      <c r="L3">
        <v>932.3307071771803</v>
      </c>
      <c r="M3">
        <v>475.3308941927611</v>
      </c>
      <c r="N3">
        <v>18811.40699626229</v>
      </c>
    </row>
    <row r="4" spans="1:15">
      <c r="A4">
        <v>2</v>
      </c>
      <c r="B4">
        <v>1.114285714285715</v>
      </c>
      <c r="C4">
        <v>64.16666666666664</v>
      </c>
      <c r="D4">
        <v>0.3796804428170423</v>
      </c>
      <c r="E4">
        <v>33.35923133304156</v>
      </c>
      <c r="F4">
        <v>504.2083225734721</v>
      </c>
      <c r="G4">
        <v>33781.4762676007</v>
      </c>
      <c r="H4">
        <v>0.3643581360034014</v>
      </c>
      <c r="I4">
        <v>0.1494775475262225</v>
      </c>
      <c r="J4">
        <v>4.80302970914421</v>
      </c>
      <c r="K4">
        <v>2.883149401209113</v>
      </c>
      <c r="L4">
        <v>932.3307071771803</v>
      </c>
      <c r="M4">
        <v>471.7072443926413</v>
      </c>
      <c r="N4">
        <v>18727.97550369845</v>
      </c>
    </row>
    <row r="5" spans="1:15">
      <c r="A5">
        <v>3</v>
      </c>
      <c r="B5">
        <v>1.216216216216216</v>
      </c>
      <c r="C5">
        <v>67.83333333333331</v>
      </c>
      <c r="D5">
        <v>0.3784753404939283</v>
      </c>
      <c r="E5">
        <v>33.76204726844692</v>
      </c>
      <c r="F5">
        <v>476.9538186505816</v>
      </c>
      <c r="G5">
        <v>33781.4762676007</v>
      </c>
      <c r="H5">
        <v>0.3643581360034014</v>
      </c>
      <c r="I5">
        <v>0.1514728615687447</v>
      </c>
      <c r="J5">
        <v>5.101521402795243</v>
      </c>
      <c r="K5">
        <v>2.883149401209113</v>
      </c>
      <c r="L5">
        <v>932.3307071771803</v>
      </c>
      <c r="M5">
        <v>468.7117417150872</v>
      </c>
      <c r="N5">
        <v>18646.53719980327</v>
      </c>
    </row>
    <row r="6" spans="1:15">
      <c r="A6">
        <v>4</v>
      </c>
      <c r="B6">
        <v>1.307692307692308</v>
      </c>
      <c r="C6">
        <v>71.49999999999999</v>
      </c>
      <c r="D6">
        <v>0.3773968306918661</v>
      </c>
      <c r="E6">
        <v>34.16749144132964</v>
      </c>
      <c r="F6">
        <v>452.4946484633722</v>
      </c>
      <c r="G6">
        <v>33781.4762676007</v>
      </c>
      <c r="H6">
        <v>0.3643581360034014</v>
      </c>
      <c r="I6">
        <v>0.1531327964172474</v>
      </c>
      <c r="J6">
        <v>5.369983018052982</v>
      </c>
      <c r="K6">
        <v>2.883149401209113</v>
      </c>
      <c r="L6">
        <v>932.3307071771803</v>
      </c>
      <c r="M6">
        <v>466.2792170866807</v>
      </c>
      <c r="N6">
        <v>18567.71621110091</v>
      </c>
    </row>
    <row r="7" spans="1:15">
      <c r="A7">
        <v>5</v>
      </c>
      <c r="B7">
        <v>1.390243902439025</v>
      </c>
      <c r="C7">
        <v>75.16666666666666</v>
      </c>
      <c r="D7">
        <v>0.3764257852937806</v>
      </c>
      <c r="E7">
        <v>34.57603580238374</v>
      </c>
      <c r="F7">
        <v>430.4217387822321</v>
      </c>
      <c r="G7">
        <v>33781.4762676007</v>
      </c>
      <c r="H7">
        <v>0.3643581360034014</v>
      </c>
      <c r="I7">
        <v>0.1544684023368326</v>
      </c>
      <c r="J7">
        <v>5.612370701105588</v>
      </c>
      <c r="K7">
        <v>2.883149401209113</v>
      </c>
      <c r="L7">
        <v>932.3307071771803</v>
      </c>
      <c r="M7">
        <v>464.3599310042583</v>
      </c>
      <c r="N7">
        <v>18491.58423964455</v>
      </c>
    </row>
    <row r="8" spans="1:15">
      <c r="A8">
        <v>6</v>
      </c>
      <c r="B8">
        <v>1.465116279069768</v>
      </c>
      <c r="C8">
        <v>78.83333333333333</v>
      </c>
      <c r="D8">
        <v>0.3755467362197487</v>
      </c>
      <c r="E8">
        <v>34.98818318546282</v>
      </c>
      <c r="F8">
        <v>410.402123024919</v>
      </c>
      <c r="G8">
        <v>33781.4762676007</v>
      </c>
      <c r="H8">
        <v>0.3643581360034014</v>
      </c>
      <c r="I8">
        <v>0.1554882995464122</v>
      </c>
      <c r="J8">
        <v>5.831925265825197</v>
      </c>
      <c r="K8">
        <v>2.883149401209113</v>
      </c>
      <c r="L8">
        <v>932.3307071771803</v>
      </c>
      <c r="M8">
        <v>462.9165257504216</v>
      </c>
      <c r="N8">
        <v>18416.87478384691</v>
      </c>
    </row>
    <row r="9" spans="1:15">
      <c r="A9">
        <v>7</v>
      </c>
      <c r="B9">
        <v>1.533333333333334</v>
      </c>
      <c r="C9">
        <v>82.5</v>
      </c>
      <c r="D9">
        <v>0.3747470332671898</v>
      </c>
      <c r="E9">
        <v>35.40447825112059</v>
      </c>
      <c r="F9">
        <v>392.1620286682559</v>
      </c>
      <c r="G9">
        <v>33781.4762676007</v>
      </c>
      <c r="H9">
        <v>0.3643581360034014</v>
      </c>
      <c r="I9">
        <v>0.1561989677385773</v>
      </c>
      <c r="J9">
        <v>6.031320734763725</v>
      </c>
      <c r="K9">
        <v>2.883149401209113</v>
      </c>
      <c r="L9">
        <v>932.3307071771803</v>
      </c>
      <c r="M9">
        <v>461.9218987345571</v>
      </c>
      <c r="N9">
        <v>18342.68845454906</v>
      </c>
    </row>
    <row r="10" spans="1:15">
      <c r="A10">
        <v>8</v>
      </c>
      <c r="B10">
        <v>1.595744680851064</v>
      </c>
      <c r="C10">
        <v>86.16666666666669</v>
      </c>
      <c r="D10">
        <v>0.3740162245964148</v>
      </c>
      <c r="E10">
        <v>35.82551968032338</v>
      </c>
      <c r="F10">
        <v>375.4742827674789</v>
      </c>
      <c r="G10">
        <v>33781.4762676007</v>
      </c>
      <c r="H10">
        <v>0.3643581360034014</v>
      </c>
      <c r="I10">
        <v>0.1566049542163136</v>
      </c>
      <c r="J10">
        <v>6.212775908430117</v>
      </c>
      <c r="K10">
        <v>2.883149401209113</v>
      </c>
      <c r="L10">
        <v>932.3307071771803</v>
      </c>
      <c r="M10">
        <v>461.3577454003092</v>
      </c>
      <c r="N10">
        <v>18268.7197603253</v>
      </c>
    </row>
    <row r="11" spans="1:15">
      <c r="A11">
        <v>9</v>
      </c>
      <c r="B11">
        <v>1.653061224489795</v>
      </c>
      <c r="C11">
        <v>89.83333333333336</v>
      </c>
      <c r="D11">
        <v>0.373345593566392</v>
      </c>
      <c r="E11">
        <v>36.25197426074295</v>
      </c>
      <c r="F11">
        <v>360.1488018381941</v>
      </c>
      <c r="G11">
        <v>33781.4762676007</v>
      </c>
      <c r="H11">
        <v>0.3643581360034014</v>
      </c>
      <c r="I11">
        <v>0.1567090169047256</v>
      </c>
      <c r="J11">
        <v>6.378138982784916</v>
      </c>
      <c r="K11">
        <v>2.883149401209113</v>
      </c>
      <c r="L11">
        <v>932.3307071771803</v>
      </c>
      <c r="M11">
        <v>461.2136119425804</v>
      </c>
      <c r="N11">
        <v>18196.00851416594</v>
      </c>
    </row>
    <row r="12" spans="1:15">
      <c r="A12">
        <v>10</v>
      </c>
      <c r="B12">
        <v>1.705882352941175</v>
      </c>
      <c r="C12">
        <v>93.50000000000003</v>
      </c>
      <c r="D12">
        <v>0.3727278073123196</v>
      </c>
      <c r="E12">
        <v>36.68459363279375</v>
      </c>
      <c r="F12">
        <v>346.0253194131669</v>
      </c>
      <c r="G12">
        <v>33781.4762676007</v>
      </c>
      <c r="H12">
        <v>0.3643581360034014</v>
      </c>
      <c r="I12">
        <v>0.1565122129244998</v>
      </c>
      <c r="J12">
        <v>6.528952148143031</v>
      </c>
      <c r="K12">
        <v>2.883149401209113</v>
      </c>
      <c r="L12">
        <v>932.3307071771803</v>
      </c>
      <c r="M12">
        <v>461.4863595228164</v>
      </c>
      <c r="N12">
        <v>18125.61102655252</v>
      </c>
    </row>
    <row r="13" spans="1:15">
      <c r="A13">
        <v>11</v>
      </c>
      <c r="B13">
        <v>1.754716981132075</v>
      </c>
      <c r="C13">
        <v>97.16666666666669</v>
      </c>
      <c r="D13">
        <v>0.372156646408039</v>
      </c>
      <c r="E13">
        <v>37.12423466211446</v>
      </c>
      <c r="F13">
        <v>332.9677601900285</v>
      </c>
      <c r="G13">
        <v>33781.4762676007</v>
      </c>
      <c r="H13">
        <v>0.3643581360034014</v>
      </c>
      <c r="I13">
        <v>0.1560139393334447</v>
      </c>
      <c r="J13">
        <v>6.666501017611165</v>
      </c>
      <c r="K13">
        <v>2.883149401209113</v>
      </c>
      <c r="L13">
        <v>932.3307071771803</v>
      </c>
      <c r="M13">
        <v>462.1799857111196</v>
      </c>
      <c r="N13">
        <v>18056.55515104448</v>
      </c>
    </row>
    <row r="14" spans="1:15">
      <c r="A14">
        <v>12</v>
      </c>
      <c r="B14">
        <v>1.799999999999999</v>
      </c>
      <c r="C14">
        <v>100.8333333333333</v>
      </c>
      <c r="D14">
        <v>0.3716267941249332</v>
      </c>
      <c r="E14">
        <v>37.57188470367165</v>
      </c>
      <c r="F14">
        <v>320.8598416376639</v>
      </c>
      <c r="G14">
        <v>33781.4762676007</v>
      </c>
      <c r="H14">
        <v>0.3643581360034014</v>
      </c>
      <c r="I14">
        <v>0.1552119294627158</v>
      </c>
      <c r="J14">
        <v>6.791852288047131</v>
      </c>
      <c r="K14">
        <v>2.883149401209113</v>
      </c>
      <c r="L14">
        <v>932.3307071771803</v>
      </c>
      <c r="M14">
        <v>463.3057836771698</v>
      </c>
      <c r="N14">
        <v>17987.94360280885</v>
      </c>
    </row>
    <row r="15" spans="1:15">
      <c r="A15">
        <v>13</v>
      </c>
      <c r="B15">
        <v>1.842105263157894</v>
      </c>
      <c r="C15">
        <v>104.5</v>
      </c>
      <c r="D15">
        <v>0.3711336699294919</v>
      </c>
      <c r="E15">
        <v>38.02869345984614</v>
      </c>
      <c r="F15">
        <v>309.601601580202</v>
      </c>
      <c r="G15">
        <v>33781.4762676007</v>
      </c>
      <c r="H15">
        <v>0.3643581360034014</v>
      </c>
      <c r="I15">
        <v>0.1541022056037498</v>
      </c>
      <c r="J15">
        <v>6.902220999402178</v>
      </c>
      <c r="K15">
        <v>2.883149401209113</v>
      </c>
      <c r="L15">
        <v>932.3307071771803</v>
      </c>
      <c r="M15">
        <v>464.8828509448114</v>
      </c>
      <c r="N15">
        <v>17906.25508926902</v>
      </c>
    </row>
    <row r="16" spans="1:15">
      <c r="A16">
        <v>14</v>
      </c>
      <c r="B16">
        <v>1.881355932203389</v>
      </c>
      <c r="C16">
        <v>108.1666666666667</v>
      </c>
      <c r="D16">
        <v>0.3706730903431931</v>
      </c>
      <c r="E16">
        <v>38.49599696802008</v>
      </c>
      <c r="F16">
        <v>299.1066320351105</v>
      </c>
      <c r="G16">
        <v>33781.4762676007</v>
      </c>
      <c r="H16">
        <v>0.3643581360034014</v>
      </c>
      <c r="I16">
        <v>0.152679635150961</v>
      </c>
      <c r="J16">
        <v>7.00216868621649</v>
      </c>
      <c r="K16">
        <v>2.883149401209113</v>
      </c>
      <c r="L16">
        <v>932.3307071771803</v>
      </c>
      <c r="M16">
        <v>466.9380460779425</v>
      </c>
      <c r="N16">
        <v>17826.94943847918</v>
      </c>
    </row>
    <row r="17" spans="1:14">
      <c r="A17">
        <v>15</v>
      </c>
      <c r="B17">
        <v>1.918032786885246</v>
      </c>
      <c r="C17">
        <v>111.8333333333333</v>
      </c>
      <c r="D17">
        <v>0.3702413559404094</v>
      </c>
      <c r="E17">
        <v>38.97537666807335</v>
      </c>
      <c r="F17">
        <v>289.2998572142872</v>
      </c>
      <c r="G17">
        <v>33781.4762676007</v>
      </c>
      <c r="H17">
        <v>0.3643581360034014</v>
      </c>
      <c r="I17">
        <v>0.1509373849264657</v>
      </c>
      <c r="J17">
        <v>7.092209637666143</v>
      </c>
      <c r="K17">
        <v>2.883149401209113</v>
      </c>
      <c r="L17">
        <v>932.3307071771803</v>
      </c>
      <c r="M17">
        <v>469.5078609684343</v>
      </c>
      <c r="N17">
        <v>17751.21861551105</v>
      </c>
    </row>
    <row r="18" spans="1:14">
      <c r="A18">
        <v>16</v>
      </c>
      <c r="B18">
        <v>1.952380952380952</v>
      </c>
      <c r="C18">
        <v>115.5</v>
      </c>
      <c r="D18">
        <v>0.3698351314661519</v>
      </c>
      <c r="E18">
        <v>39.46872118998583</v>
      </c>
      <c r="F18">
        <v>280.11573476304</v>
      </c>
      <c r="G18">
        <v>33781.4762676007</v>
      </c>
      <c r="H18">
        <v>0.3643581360034014</v>
      </c>
      <c r="I18">
        <v>0.1488668848778404</v>
      </c>
      <c r="J18">
        <v>7.172714809537375</v>
      </c>
      <c r="K18">
        <v>2.883149401209113</v>
      </c>
      <c r="L18">
        <v>932.3307071771803</v>
      </c>
      <c r="M18">
        <v>472.6400615798509</v>
      </c>
      <c r="N18">
        <v>17680.66491706199</v>
      </c>
    </row>
    <row r="19" spans="1:14">
      <c r="A19">
        <v>17</v>
      </c>
      <c r="B19">
        <v>2</v>
      </c>
      <c r="C19">
        <v>121</v>
      </c>
      <c r="D19">
        <v>0.3810360914823634</v>
      </c>
      <c r="E19">
        <v>39.87106958608447</v>
      </c>
      <c r="F19">
        <v>267.38320136472</v>
      </c>
      <c r="G19">
        <v>33781.4762676007</v>
      </c>
      <c r="H19">
        <v>0.3646553236966493</v>
      </c>
      <c r="I19">
        <v>0.1488668848778404</v>
      </c>
      <c r="J19">
        <v>6.995599387910394</v>
      </c>
      <c r="K19">
        <v>2.883149401209113</v>
      </c>
      <c r="L19">
        <v>932.3307071771803</v>
      </c>
      <c r="M19">
        <v>472.4409566650606</v>
      </c>
      <c r="N19">
        <v>9528.827431769942</v>
      </c>
    </row>
    <row r="20" spans="1:14">
      <c r="A20">
        <v>18</v>
      </c>
      <c r="B20">
        <v>2.160307188632594</v>
      </c>
      <c r="C20">
        <v>128.5766923820443</v>
      </c>
      <c r="D20">
        <v>0.3905916129800528</v>
      </c>
      <c r="E20">
        <v>40.52085610039263</v>
      </c>
      <c r="F20">
        <v>251.626999930893</v>
      </c>
      <c r="G20">
        <v>33781.4762676007</v>
      </c>
      <c r="H20">
        <v>0.3649488810656907</v>
      </c>
      <c r="I20">
        <v>0.1489339411348998</v>
      </c>
      <c r="J20">
        <v>6.98866071407062</v>
      </c>
      <c r="K20">
        <v>2.883149401209113</v>
      </c>
      <c r="L20">
        <v>932.3307071771803</v>
      </c>
      <c r="M20">
        <v>472.1417966903555</v>
      </c>
      <c r="N20">
        <v>6802.93711068959</v>
      </c>
    </row>
    <row r="21" spans="1:14">
      <c r="A21">
        <v>19</v>
      </c>
      <c r="B21">
        <v>2.326943236884573</v>
      </c>
      <c r="C21">
        <v>136.4112349089954</v>
      </c>
      <c r="D21">
        <v>0.3924849628945442</v>
      </c>
      <c r="E21">
        <v>41.33779277796941</v>
      </c>
      <c r="F21">
        <v>237.1752399039211</v>
      </c>
      <c r="G21">
        <v>33781.4762676007</v>
      </c>
      <c r="H21">
        <v>0.3650568350801528</v>
      </c>
      <c r="I21">
        <v>0.1496539734206628</v>
      </c>
      <c r="J21">
        <v>7.203258075420179</v>
      </c>
      <c r="K21">
        <v>2.883149401209113</v>
      </c>
      <c r="L21">
        <v>932.3307071771803</v>
      </c>
      <c r="M21">
        <v>470.9715745260463</v>
      </c>
      <c r="N21">
        <v>6162.282762169495</v>
      </c>
    </row>
    <row r="22" spans="1:14">
      <c r="A22">
        <v>20</v>
      </c>
      <c r="B22">
        <v>2.468856219868704</v>
      </c>
      <c r="C22">
        <v>143.2507431269345</v>
      </c>
      <c r="D22">
        <v>0.3939663497211039</v>
      </c>
      <c r="E22">
        <v>42.0539430800408</v>
      </c>
      <c r="F22">
        <v>225.8513056121656</v>
      </c>
      <c r="G22">
        <v>33781.47626760069</v>
      </c>
      <c r="H22">
        <v>0.3651509463626693</v>
      </c>
      <c r="I22">
        <v>0.1501410783941673</v>
      </c>
      <c r="J22">
        <v>7.380791459496566</v>
      </c>
      <c r="K22">
        <v>2.883149401209113</v>
      </c>
      <c r="L22">
        <v>932.3307071771803</v>
      </c>
      <c r="M22">
        <v>470.1718371761806</v>
      </c>
      <c r="N22">
        <v>5700.925289648059</v>
      </c>
    </row>
    <row r="23" spans="1:14">
      <c r="A23">
        <v>21</v>
      </c>
      <c r="B23">
        <v>2.493076467398674</v>
      </c>
      <c r="C23">
        <v>145.0277725947635</v>
      </c>
      <c r="D23">
        <v>0.3933157455223583</v>
      </c>
      <c r="E23">
        <v>42.26556440864032</v>
      </c>
      <c r="F23">
        <v>223.0839430702206</v>
      </c>
      <c r="G23">
        <v>33781.47626760069</v>
      </c>
      <c r="H23">
        <v>0.3651448537357894</v>
      </c>
      <c r="I23">
        <v>0.1502660731349625</v>
      </c>
      <c r="J23">
        <v>7.446768246670041</v>
      </c>
      <c r="K23">
        <v>2.883149401209113</v>
      </c>
      <c r="L23">
        <v>932.3307071771803</v>
      </c>
      <c r="M23">
        <v>469.9875829247273</v>
      </c>
      <c r="N23">
        <v>5710.570038500727</v>
      </c>
    </row>
    <row r="24" spans="1:14">
      <c r="A24">
        <v>22</v>
      </c>
      <c r="B24">
        <v>2.609135681764627</v>
      </c>
      <c r="C24">
        <v>150.5624178598524</v>
      </c>
      <c r="D24">
        <v>0.3947015839669516</v>
      </c>
      <c r="E24">
        <v>42.84011368633499</v>
      </c>
      <c r="F24">
        <v>214.8834206106235</v>
      </c>
      <c r="G24">
        <v>33781.47626760071</v>
      </c>
      <c r="H24">
        <v>0.3652295994045636</v>
      </c>
      <c r="I24">
        <v>0.1505568358524929</v>
      </c>
      <c r="J24">
        <v>7.576221496264785</v>
      </c>
      <c r="K24">
        <v>2.883149401209113</v>
      </c>
      <c r="L24">
        <v>932.3307071771803</v>
      </c>
      <c r="M24">
        <v>469.4941535322354</v>
      </c>
      <c r="N24">
        <v>5356.219123267137</v>
      </c>
    </row>
    <row r="25" spans="1:14">
      <c r="A25">
        <v>23</v>
      </c>
      <c r="B25">
        <v>2.630329864654464</v>
      </c>
      <c r="C25">
        <v>152.3278055369539</v>
      </c>
      <c r="D25">
        <v>0.3940790865768675</v>
      </c>
      <c r="E25">
        <v>43.05266337662832</v>
      </c>
      <c r="F25">
        <v>212.3930509671943</v>
      </c>
      <c r="G25">
        <v>33781.4762676007</v>
      </c>
      <c r="H25">
        <v>0.3652235627901623</v>
      </c>
      <c r="I25">
        <v>0.1506014952806971</v>
      </c>
      <c r="J25">
        <v>7.635915587360112</v>
      </c>
      <c r="K25">
        <v>2.883149401209113</v>
      </c>
      <c r="L25">
        <v>932.3307071771803</v>
      </c>
      <c r="M25">
        <v>469.4312315985682</v>
      </c>
      <c r="N25">
        <v>5363.1249269319</v>
      </c>
    </row>
    <row r="26" spans="1:14">
      <c r="A26">
        <v>24</v>
      </c>
      <c r="B26">
        <v>2.729351787651141</v>
      </c>
      <c r="C26">
        <v>157.0059444019853</v>
      </c>
      <c r="D26">
        <v>0.3953131926301727</v>
      </c>
      <c r="E26">
        <v>43.53595182006919</v>
      </c>
      <c r="F26">
        <v>206.0646014923879</v>
      </c>
      <c r="G26">
        <v>33781.47626760071</v>
      </c>
      <c r="H26">
        <v>0.3652995290168231</v>
      </c>
      <c r="I26">
        <v>0.1507921508544784</v>
      </c>
      <c r="J26">
        <v>7.738059252671825</v>
      </c>
      <c r="K26">
        <v>2.883149401209113</v>
      </c>
      <c r="L26">
        <v>932.3307071771803</v>
      </c>
      <c r="M26">
        <v>469.0951755473109</v>
      </c>
      <c r="N26">
        <v>5083.953965696202</v>
      </c>
    </row>
    <row r="27" spans="1:14">
      <c r="A27">
        <v>25</v>
      </c>
      <c r="B27">
        <v>2.748155094462314</v>
      </c>
      <c r="C27">
        <v>158.7583141218965</v>
      </c>
      <c r="D27">
        <v>0.3947164095249175</v>
      </c>
      <c r="E27">
        <v>43.74906017411115</v>
      </c>
      <c r="F27">
        <v>203.7900663286827</v>
      </c>
      <c r="G27">
        <v>33781.47626760071</v>
      </c>
      <c r="H27">
        <v>0.3652936095357946</v>
      </c>
      <c r="I27">
        <v>0.1507695370167201</v>
      </c>
      <c r="J27">
        <v>7.792776616630788</v>
      </c>
      <c r="K27">
        <v>2.883149401209113</v>
      </c>
      <c r="L27">
        <v>932.3307071771803</v>
      </c>
      <c r="M27">
        <v>469.1329347197837</v>
      </c>
      <c r="N27">
        <v>5089.1194206902</v>
      </c>
    </row>
    <row r="28" spans="1:14">
      <c r="A28">
        <v>26</v>
      </c>
      <c r="B28">
        <v>2.834989671580131</v>
      </c>
      <c r="C28">
        <v>162.7712728603079</v>
      </c>
      <c r="D28">
        <v>0.3958611158085102</v>
      </c>
      <c r="E28">
        <v>44.1603338975622</v>
      </c>
      <c r="F28">
        <v>198.7658313202301</v>
      </c>
      <c r="G28">
        <v>33781.4762676007</v>
      </c>
      <c r="H28">
        <v>0.3653634786301526</v>
      </c>
      <c r="I28">
        <v>0.1509056358208892</v>
      </c>
      <c r="J28">
        <v>7.876357213683272</v>
      </c>
      <c r="K28">
        <v>2.883149401209113</v>
      </c>
      <c r="L28">
        <v>932.3307071771803</v>
      </c>
      <c r="M28">
        <v>468.8830039235762</v>
      </c>
      <c r="N28">
        <v>4861.325716004859</v>
      </c>
    </row>
    <row r="29" spans="1:14">
      <c r="A29">
        <v>27</v>
      </c>
      <c r="B29">
        <v>2.851816788914659</v>
      </c>
      <c r="C29">
        <v>164.5078050497294</v>
      </c>
      <c r="D29">
        <v>0.3952859190153666</v>
      </c>
      <c r="E29">
        <v>44.3734810166228</v>
      </c>
      <c r="F29">
        <v>196.6676739462359</v>
      </c>
      <c r="G29">
        <v>33781.4762676007</v>
      </c>
      <c r="H29">
        <v>0.3653576409572343</v>
      </c>
      <c r="I29">
        <v>0.1508276952977133</v>
      </c>
      <c r="J29">
        <v>7.926805103183443</v>
      </c>
      <c r="K29">
        <v>2.883149401209113</v>
      </c>
      <c r="L29">
        <v>932.3307071771803</v>
      </c>
      <c r="M29">
        <v>469.003294824045</v>
      </c>
      <c r="N29">
        <v>4865.213364315774</v>
      </c>
    </row>
    <row r="30" spans="1:14">
      <c r="A30">
        <v>28</v>
      </c>
      <c r="B30">
        <v>2.928794749749059</v>
      </c>
      <c r="C30">
        <v>167.9273565090981</v>
      </c>
      <c r="D30">
        <v>0.3963540754332451</v>
      </c>
      <c r="E30">
        <v>44.71957690475841</v>
      </c>
      <c r="F30">
        <v>192.6628754105246</v>
      </c>
      <c r="G30">
        <v>33781.47626760069</v>
      </c>
      <c r="H30">
        <v>0.3654218638877413</v>
      </c>
      <c r="I30">
        <v>0.150950512360121</v>
      </c>
      <c r="J30">
        <v>7.994637351391221</v>
      </c>
      <c r="K30">
        <v>2.883149401209113</v>
      </c>
      <c r="L30">
        <v>932.3307071771803</v>
      </c>
      <c r="M30">
        <v>468.7771122853594</v>
      </c>
      <c r="N30">
        <v>4675.817629052735</v>
      </c>
    </row>
    <row r="31" spans="1:14">
      <c r="A31">
        <v>29</v>
      </c>
      <c r="B31">
        <v>2.934259620603107</v>
      </c>
      <c r="C31">
        <v>167.9283273360811</v>
      </c>
      <c r="D31">
        <v>0.3963540609367782</v>
      </c>
      <c r="E31">
        <v>44.70978577546703</v>
      </c>
      <c r="F31">
        <v>192.6617615882111</v>
      </c>
      <c r="G31">
        <v>33781.47626760069</v>
      </c>
      <c r="H31">
        <v>0.3654218638877413</v>
      </c>
      <c r="I31">
        <v>0.1512198899237133</v>
      </c>
      <c r="J31">
        <v>8.002234869399137</v>
      </c>
      <c r="K31">
        <v>2.883149401209113</v>
      </c>
      <c r="L31">
        <v>932.3307071771803</v>
      </c>
      <c r="M31">
        <v>468.3759804243059</v>
      </c>
      <c r="N31">
        <v>4678.621189693128</v>
      </c>
    </row>
    <row r="32" spans="1:14">
      <c r="A32">
        <v>30</v>
      </c>
      <c r="B32">
        <v>2.94435387267642</v>
      </c>
      <c r="C32">
        <v>164.4452119683952</v>
      </c>
      <c r="D32">
        <v>0.3983418757825687</v>
      </c>
      <c r="E32">
        <v>44.20221993764653</v>
      </c>
      <c r="F32">
        <v>196.742531922116</v>
      </c>
      <c r="G32">
        <v>33781.47626760069</v>
      </c>
      <c r="H32">
        <v>0.3654618070227356</v>
      </c>
      <c r="I32">
        <v>0.1529904526068999</v>
      </c>
      <c r="J32">
        <v>7.932150595871104</v>
      </c>
      <c r="K32">
        <v>2.883149401209113</v>
      </c>
      <c r="L32">
        <v>932.3307071771803</v>
      </c>
      <c r="M32">
        <v>465.7479557389315</v>
      </c>
      <c r="N32">
        <v>4622.955299557816</v>
      </c>
    </row>
    <row r="33" spans="1:14">
      <c r="A33">
        <v>31</v>
      </c>
      <c r="B33">
        <v>2.934272980032611</v>
      </c>
      <c r="C33">
        <v>167.9304324029592</v>
      </c>
      <c r="D33">
        <v>0.3963534635261853</v>
      </c>
      <c r="E33">
        <v>44.71003264456237</v>
      </c>
      <c r="F33">
        <v>192.6593465054462</v>
      </c>
      <c r="G33">
        <v>33781.47626760069</v>
      </c>
      <c r="H33">
        <v>0.3654218638877413</v>
      </c>
      <c r="I33">
        <v>0.1512199436161139</v>
      </c>
      <c r="J33">
        <v>8.002294915295805</v>
      </c>
      <c r="K33">
        <v>2.883149401209113</v>
      </c>
      <c r="L33">
        <v>932.3307071771803</v>
      </c>
      <c r="M33">
        <v>468.3759006130622</v>
      </c>
      <c r="N33">
        <v>4678.685011433778</v>
      </c>
    </row>
    <row r="34" spans="1:14">
      <c r="A34">
        <v>32</v>
      </c>
      <c r="B34">
        <v>2.944305041146496</v>
      </c>
      <c r="C34">
        <v>164.4419805692731</v>
      </c>
      <c r="D34">
        <v>0.3983393990187085</v>
      </c>
      <c r="E34">
        <v>44.20166515985077</v>
      </c>
      <c r="F34">
        <v>196.7463980495046</v>
      </c>
      <c r="G34">
        <v>33781.47626760071</v>
      </c>
      <c r="H34">
        <v>0.3654617375472051</v>
      </c>
      <c r="I34">
        <v>0.152997117012046</v>
      </c>
      <c r="J34">
        <v>7.932296371371131</v>
      </c>
      <c r="K34">
        <v>2.883149401209113</v>
      </c>
      <c r="L34">
        <v>932.3307071771803</v>
      </c>
      <c r="M34">
        <v>465.7383240990127</v>
      </c>
      <c r="N34">
        <v>4622.836354248079</v>
      </c>
    </row>
    <row r="35" spans="1:14">
      <c r="A35">
        <v>33</v>
      </c>
      <c r="B35">
        <v>2.926213741771894</v>
      </c>
      <c r="C35">
        <v>166.5313706519162</v>
      </c>
      <c r="D35">
        <v>0.396812801001898</v>
      </c>
      <c r="E35">
        <v>44.52907658630033</v>
      </c>
      <c r="F35">
        <v>194.2779143561853</v>
      </c>
      <c r="G35">
        <v>33781.47626760071</v>
      </c>
      <c r="H35">
        <v>0.3654265102703127</v>
      </c>
      <c r="I35">
        <v>0.15154209944873</v>
      </c>
      <c r="J35">
        <v>7.969922699697293</v>
      </c>
      <c r="K35">
        <v>2.883149401209113</v>
      </c>
      <c r="L35">
        <v>932.3307071771803</v>
      </c>
      <c r="M35">
        <v>467.8949519055056</v>
      </c>
      <c r="N35">
        <v>4678.532059156553</v>
      </c>
    </row>
    <row r="36" spans="1:14">
      <c r="A36">
        <v>34</v>
      </c>
      <c r="B36">
        <v>3.113087759421964</v>
      </c>
      <c r="C36">
        <v>172.5490041206449</v>
      </c>
      <c r="D36">
        <v>0.4027512872136671</v>
      </c>
      <c r="E36">
        <v>45.06041191662339</v>
      </c>
      <c r="F36">
        <v>187.5024867863618</v>
      </c>
      <c r="G36">
        <v>33781.47626760069</v>
      </c>
      <c r="H36">
        <v>0.3656891309986295</v>
      </c>
      <c r="I36">
        <v>0.1504422096613937</v>
      </c>
      <c r="J36">
        <v>7.988661091027594</v>
      </c>
      <c r="K36">
        <v>2.883149401209113</v>
      </c>
      <c r="L36">
        <v>932.3307071771803</v>
      </c>
      <c r="M36">
        <v>469.359908574265</v>
      </c>
      <c r="N36">
        <v>4083.741283589665</v>
      </c>
    </row>
    <row r="37" spans="1:14">
      <c r="A37">
        <v>35</v>
      </c>
      <c r="B37">
        <v>3.397971010510961</v>
      </c>
      <c r="C37">
        <v>186.0434175330255</v>
      </c>
      <c r="D37">
        <v>0.4045457862072789</v>
      </c>
      <c r="E37">
        <v>46.48409773428079</v>
      </c>
      <c r="F37">
        <v>173.902241714023</v>
      </c>
      <c r="G37">
        <v>33781.47626760071</v>
      </c>
      <c r="H37">
        <v>0.3658856328100701</v>
      </c>
      <c r="I37">
        <v>0.1506544410846395</v>
      </c>
      <c r="J37">
        <v>8.282512026259894</v>
      </c>
      <c r="K37">
        <v>2.883149401209113</v>
      </c>
      <c r="L37">
        <v>932.3307071771803</v>
      </c>
      <c r="M37">
        <v>468.910886605749</v>
      </c>
      <c r="N37">
        <v>3705.233302256945</v>
      </c>
    </row>
    <row r="38" spans="1:14">
      <c r="A38">
        <v>36</v>
      </c>
      <c r="B38">
        <v>3.626484699819382</v>
      </c>
      <c r="C38">
        <v>194.2360052798253</v>
      </c>
      <c r="D38">
        <v>0.4070780750171367</v>
      </c>
      <c r="E38">
        <v>47.28476721231649</v>
      </c>
      <c r="F38">
        <v>166.5673020742028</v>
      </c>
      <c r="G38">
        <v>33781.47626760068</v>
      </c>
      <c r="H38">
        <v>0.3660680196383889</v>
      </c>
      <c r="I38">
        <v>0.1510261242922335</v>
      </c>
      <c r="J38">
        <v>8.447171426828477</v>
      </c>
      <c r="K38">
        <v>2.883149401209113</v>
      </c>
      <c r="L38">
        <v>932.3307071771803</v>
      </c>
      <c r="M38">
        <v>468.2343987326466</v>
      </c>
      <c r="N38">
        <v>3439.430064713211</v>
      </c>
    </row>
    <row r="39" spans="1:14">
      <c r="A39">
        <v>37</v>
      </c>
      <c r="B39">
        <v>3.846301995440857</v>
      </c>
      <c r="C39">
        <v>201.7659259081306</v>
      </c>
      <c r="D39">
        <v>0.4094339667445271</v>
      </c>
      <c r="E39">
        <v>48.01888778136291</v>
      </c>
      <c r="F39">
        <v>160.3509969263218</v>
      </c>
      <c r="G39">
        <v>33781.47626760071</v>
      </c>
      <c r="H39">
        <v>0.3662443988274348</v>
      </c>
      <c r="I39">
        <v>0.151211768725065</v>
      </c>
      <c r="J39">
        <v>8.593736903660238</v>
      </c>
      <c r="K39">
        <v>2.883149401209113</v>
      </c>
      <c r="L39">
        <v>932.3307071771803</v>
      </c>
      <c r="M39">
        <v>467.8409726246082</v>
      </c>
      <c r="N39">
        <v>3222.875107549995</v>
      </c>
    </row>
    <row r="40" spans="1:14">
      <c r="A40">
        <v>38</v>
      </c>
      <c r="B40">
        <v>4.028366853600769</v>
      </c>
      <c r="C40">
        <v>214.4677026592593</v>
      </c>
      <c r="D40">
        <v>0.4077933098711369</v>
      </c>
      <c r="E40">
        <v>49.45603845540839</v>
      </c>
      <c r="F40">
        <v>150.8542636675384</v>
      </c>
      <c r="G40">
        <v>33781.4762676007</v>
      </c>
      <c r="H40">
        <v>0.3663083055889896</v>
      </c>
      <c r="I40">
        <v>0.1514473470147421</v>
      </c>
      <c r="J40">
        <v>8.870463574120237</v>
      </c>
      <c r="K40">
        <v>2.883149401209113</v>
      </c>
      <c r="L40">
        <v>932.3307071771803</v>
      </c>
      <c r="M40">
        <v>467.4489010523387</v>
      </c>
      <c r="N40">
        <v>3108.831075194897</v>
      </c>
    </row>
    <row r="41" spans="1:14">
      <c r="A41">
        <v>39</v>
      </c>
      <c r="B41">
        <v>4.099475528768497</v>
      </c>
      <c r="C41">
        <v>218.884899308701</v>
      </c>
      <c r="D41">
        <v>0.4073587579845631</v>
      </c>
      <c r="E41">
        <v>49.94615352060377</v>
      </c>
      <c r="F41">
        <v>147.8099561336209</v>
      </c>
      <c r="G41">
        <v>33781.4762676007</v>
      </c>
      <c r="H41">
        <v>0.3663348363709628</v>
      </c>
      <c r="I41">
        <v>0.15165582759286</v>
      </c>
      <c r="J41">
        <v>8.966247096655243</v>
      </c>
      <c r="K41">
        <v>2.883149401209113</v>
      </c>
      <c r="L41">
        <v>932.3307071771803</v>
      </c>
      <c r="M41">
        <v>467.1227602342835</v>
      </c>
      <c r="N41">
        <v>3067.375827452267</v>
      </c>
    </row>
    <row r="42" spans="1:14">
      <c r="A42">
        <v>40</v>
      </c>
      <c r="B42">
        <v>4.102880998945523</v>
      </c>
      <c r="C42">
        <v>220.0457685732855</v>
      </c>
      <c r="D42">
        <v>0.4068301082106242</v>
      </c>
      <c r="E42">
        <v>50.09125811879124</v>
      </c>
      <c r="F42">
        <v>147.0301727449757</v>
      </c>
      <c r="G42">
        <v>33781.4762676007</v>
      </c>
      <c r="H42">
        <v>0.366322728960763</v>
      </c>
      <c r="I42">
        <v>0.1517033061890141</v>
      </c>
      <c r="J42">
        <v>8.993924019018937</v>
      </c>
      <c r="K42">
        <v>2.883149401209113</v>
      </c>
      <c r="L42">
        <v>932.3307071771803</v>
      </c>
      <c r="M42">
        <v>467.0606436421083</v>
      </c>
      <c r="N42">
        <v>3073.029437985613</v>
      </c>
    </row>
    <row r="43" spans="1:14">
      <c r="A43">
        <v>41</v>
      </c>
      <c r="B43">
        <v>4.284118997838736</v>
      </c>
      <c r="C43">
        <v>224.997253867732</v>
      </c>
      <c r="D43">
        <v>0.4092828494331534</v>
      </c>
      <c r="E43">
        <v>50.53195579973784</v>
      </c>
      <c r="F43">
        <v>143.7944988615307</v>
      </c>
      <c r="G43">
        <v>33781.47626760069</v>
      </c>
      <c r="H43">
        <v>0.366488059510304</v>
      </c>
      <c r="I43">
        <v>0.1518118734888955</v>
      </c>
      <c r="J43">
        <v>9.074358276643402</v>
      </c>
      <c r="K43">
        <v>2.883149401209113</v>
      </c>
      <c r="L43">
        <v>932.3307071771803</v>
      </c>
      <c r="M43">
        <v>466.790784454938</v>
      </c>
      <c r="N43">
        <v>2919.579994843803</v>
      </c>
    </row>
    <row r="44" spans="1:14">
      <c r="A44">
        <v>42</v>
      </c>
      <c r="B44">
        <v>4.432401254091552</v>
      </c>
      <c r="C44">
        <v>230.2799673886745</v>
      </c>
      <c r="D44">
        <v>0.4106593555697023</v>
      </c>
      <c r="E44">
        <v>51.05685092548875</v>
      </c>
      <c r="F44">
        <v>140.4957961910946</v>
      </c>
      <c r="G44">
        <v>33781.47626760071</v>
      </c>
      <c r="H44">
        <v>0.3666107267840935</v>
      </c>
      <c r="I44">
        <v>0.1517176899983952</v>
      </c>
      <c r="J44">
        <v>9.163605194530351</v>
      </c>
      <c r="K44">
        <v>2.883149401209113</v>
      </c>
      <c r="L44">
        <v>932.3307071771803</v>
      </c>
      <c r="M44">
        <v>466.8485111944489</v>
      </c>
      <c r="N44">
        <v>2810.114760281789</v>
      </c>
    </row>
    <row r="45" spans="1:14">
      <c r="A45">
        <v>43</v>
      </c>
      <c r="B45">
        <v>4.55509063896532</v>
      </c>
      <c r="C45">
        <v>230.6982325952704</v>
      </c>
      <c r="D45">
        <v>0.4130103437857961</v>
      </c>
      <c r="E45">
        <v>50.98837869706729</v>
      </c>
      <c r="F45">
        <v>140.2410716422385</v>
      </c>
      <c r="G45">
        <v>33781.47626760069</v>
      </c>
      <c r="H45">
        <v>0.3667280025218101</v>
      </c>
      <c r="I45">
        <v>0.1521321624704749</v>
      </c>
      <c r="J45">
        <v>9.173925939359627</v>
      </c>
      <c r="K45">
        <v>2.883149401209113</v>
      </c>
      <c r="L45">
        <v>932.3307071771803</v>
      </c>
      <c r="M45">
        <v>466.1604744538837</v>
      </c>
      <c r="N45">
        <v>2735.709843618751</v>
      </c>
    </row>
    <row r="46" spans="1:14">
      <c r="A46">
        <v>44</v>
      </c>
      <c r="B46">
        <v>4.566133612570238</v>
      </c>
      <c r="C46">
        <v>229.5492542287373</v>
      </c>
      <c r="D46">
        <v>0.4136053446370695</v>
      </c>
      <c r="E46">
        <v>50.8322349383258</v>
      </c>
      <c r="F46">
        <v>140.9430297381502</v>
      </c>
      <c r="G46">
        <v>33781.47626760071</v>
      </c>
      <c r="H46">
        <v>0.3667430887982726</v>
      </c>
      <c r="I46">
        <v>0.1523058549841626</v>
      </c>
      <c r="J46">
        <v>9.155555642712672</v>
      </c>
      <c r="K46">
        <v>2.883149401209113</v>
      </c>
      <c r="L46">
        <v>932.3307071771803</v>
      </c>
      <c r="M46">
        <v>465.8956818848067</v>
      </c>
      <c r="N46">
        <v>2732.922446923159</v>
      </c>
    </row>
    <row r="47" spans="1:14">
      <c r="A47">
        <v>45</v>
      </c>
      <c r="B47">
        <v>4.680701492494927</v>
      </c>
      <c r="C47">
        <v>234.6517064596116</v>
      </c>
      <c r="D47">
        <v>0.4142462115669246</v>
      </c>
      <c r="E47">
        <v>51.37446721792625</v>
      </c>
      <c r="F47">
        <v>137.8782530639716</v>
      </c>
      <c r="G47">
        <v>33781.47626760071</v>
      </c>
      <c r="H47">
        <v>0.3668337609647127</v>
      </c>
      <c r="I47">
        <v>0.1519482215397188</v>
      </c>
      <c r="J47">
        <v>9.238671588822909</v>
      </c>
      <c r="K47">
        <v>2.883149401209113</v>
      </c>
      <c r="L47">
        <v>932.3307071771803</v>
      </c>
      <c r="M47">
        <v>466.3609734666942</v>
      </c>
      <c r="N47">
        <v>2656.098247953201</v>
      </c>
    </row>
    <row r="48" spans="1:14">
      <c r="A48">
        <v>46</v>
      </c>
      <c r="B48">
        <v>4.694050828855858</v>
      </c>
      <c r="C48">
        <v>233.5688506301947</v>
      </c>
      <c r="D48">
        <v>0.4148397062471675</v>
      </c>
      <c r="E48">
        <v>51.22542169638824</v>
      </c>
      <c r="F48">
        <v>138.5174747310617</v>
      </c>
      <c r="G48">
        <v>33781.47626760069</v>
      </c>
      <c r="H48">
        <v>0.3668497664184791</v>
      </c>
      <c r="I48">
        <v>0.1521164864729025</v>
      </c>
      <c r="J48">
        <v>9.222217804597806</v>
      </c>
      <c r="K48">
        <v>2.883149401209113</v>
      </c>
      <c r="L48">
        <v>932.3307071771803</v>
      </c>
      <c r="M48">
        <v>466.1029344797237</v>
      </c>
      <c r="N48">
        <v>2652.814590502252</v>
      </c>
    </row>
    <row r="49" spans="1:14">
      <c r="A49">
        <v>47</v>
      </c>
      <c r="B49">
        <v>4.783291497921489</v>
      </c>
      <c r="C49">
        <v>237.7530556766077</v>
      </c>
      <c r="D49">
        <v>0.415255268101163</v>
      </c>
      <c r="E49">
        <v>51.67487778327885</v>
      </c>
      <c r="F49">
        <v>136.0797120905914</v>
      </c>
      <c r="G49">
        <v>33781.47626760071</v>
      </c>
      <c r="H49">
        <v>0.3669200859419816</v>
      </c>
      <c r="I49">
        <v>0.1517983228436484</v>
      </c>
      <c r="J49">
        <v>9.289495533308711</v>
      </c>
      <c r="K49">
        <v>2.883149401209113</v>
      </c>
      <c r="L49">
        <v>932.3307071771803</v>
      </c>
      <c r="M49">
        <v>466.524788223201</v>
      </c>
      <c r="N49">
        <v>2595.534483694589</v>
      </c>
    </row>
    <row r="50" spans="1:14">
      <c r="A50">
        <v>48</v>
      </c>
      <c r="B50">
        <v>4.793700540184524</v>
      </c>
      <c r="C50">
        <v>237.5813748307481</v>
      </c>
      <c r="D50">
        <v>0.4155046393092582</v>
      </c>
      <c r="E50">
        <v>51.64464629087993</v>
      </c>
      <c r="F50">
        <v>136.1780458934523</v>
      </c>
      <c r="G50">
        <v>33781.47626760069</v>
      </c>
      <c r="H50">
        <v>0.3669303088077092</v>
      </c>
      <c r="I50">
        <v>0.1518270399282159</v>
      </c>
      <c r="J50">
        <v>9.286953608285147</v>
      </c>
      <c r="K50">
        <v>2.883149401209113</v>
      </c>
      <c r="L50">
        <v>932.3307071771803</v>
      </c>
      <c r="M50">
        <v>466.4756753561345</v>
      </c>
      <c r="N50">
        <v>2591.179866815822</v>
      </c>
    </row>
    <row r="51" spans="1:14">
      <c r="A51">
        <v>49</v>
      </c>
      <c r="B51">
        <v>4.933293206468926</v>
      </c>
      <c r="C51">
        <v>238.611157678295</v>
      </c>
      <c r="D51">
        <v>0.4177795709318136</v>
      </c>
      <c r="E51">
        <v>51.65824159012345</v>
      </c>
      <c r="F51">
        <v>135.5903373502391</v>
      </c>
      <c r="G51">
        <v>33781.47626760069</v>
      </c>
      <c r="H51">
        <v>0.3670553500008024</v>
      </c>
      <c r="I51">
        <v>0.1518825422095993</v>
      </c>
      <c r="J51">
        <v>9.30659999580006</v>
      </c>
      <c r="K51">
        <v>2.883149401209113</v>
      </c>
      <c r="L51">
        <v>932.3307071771803</v>
      </c>
      <c r="M51">
        <v>466.3112203356507</v>
      </c>
      <c r="N51">
        <v>2524.874760735558</v>
      </c>
    </row>
    <row r="52" spans="1:14">
      <c r="A52">
        <v>50</v>
      </c>
      <c r="B52">
        <v>4.932878639404729</v>
      </c>
      <c r="C52">
        <v>238.3769599673162</v>
      </c>
      <c r="D52">
        <v>0.4177184532853229</v>
      </c>
      <c r="E52">
        <v>51.62346780403666</v>
      </c>
      <c r="F52">
        <v>135.7235505040717</v>
      </c>
      <c r="G52">
        <v>33781.47626760069</v>
      </c>
      <c r="H52">
        <v>0.3670494088602956</v>
      </c>
      <c r="I52">
        <v>0.1521432730597084</v>
      </c>
      <c r="J52">
        <v>9.309225667625308</v>
      </c>
      <c r="K52">
        <v>2.883149401209113</v>
      </c>
      <c r="L52">
        <v>932.3307071771803</v>
      </c>
      <c r="M52">
        <v>465.9316141494353</v>
      </c>
      <c r="N52">
        <v>2530.607080096029</v>
      </c>
    </row>
    <row r="53" spans="1:14">
      <c r="A53">
        <v>51</v>
      </c>
      <c r="B53">
        <v>5.030308167944294</v>
      </c>
      <c r="C53">
        <v>242.8200056711898</v>
      </c>
      <c r="D53">
        <v>0.4176609857393366</v>
      </c>
      <c r="E53">
        <v>52.07675632518023</v>
      </c>
      <c r="F53">
        <v>133.2401227637801</v>
      </c>
      <c r="G53">
        <v>33781.47626760072</v>
      </c>
      <c r="H53">
        <v>0.3671019686308148</v>
      </c>
      <c r="I53">
        <v>0.1527069735876843</v>
      </c>
      <c r="J53">
        <v>9.404051716064979</v>
      </c>
      <c r="K53">
        <v>2.883149401209113</v>
      </c>
      <c r="L53">
        <v>932.3307071771803</v>
      </c>
      <c r="M53">
        <v>465.0721730552992</v>
      </c>
      <c r="N53">
        <v>2493.355607495966</v>
      </c>
    </row>
    <row r="54" spans="1:14">
      <c r="A54">
        <v>52</v>
      </c>
      <c r="B54">
        <v>5.074303059347415</v>
      </c>
      <c r="C54">
        <v>244.7228158839635</v>
      </c>
      <c r="D54">
        <v>0.4178151033739063</v>
      </c>
      <c r="E54">
        <v>52.280803306442</v>
      </c>
      <c r="F54">
        <v>132.204131634672</v>
      </c>
      <c r="G54">
        <v>33781.47626760069</v>
      </c>
      <c r="H54">
        <v>0.3671334772409131</v>
      </c>
      <c r="I54">
        <v>0.152574071033685</v>
      </c>
      <c r="J54">
        <v>9.435519486762489</v>
      </c>
      <c r="K54">
        <v>2.883149401209113</v>
      </c>
      <c r="L54">
        <v>932.3307071771803</v>
      </c>
      <c r="M54">
        <v>465.245256015156</v>
      </c>
      <c r="N54">
        <v>2470.963928993944</v>
      </c>
    </row>
    <row r="55" spans="1:14">
      <c r="A55">
        <v>53</v>
      </c>
      <c r="B55">
        <v>5.344153560610571</v>
      </c>
      <c r="C55">
        <v>258.8529787879892</v>
      </c>
      <c r="D55">
        <v>0.4176590012467473</v>
      </c>
      <c r="E55">
        <v>53.8111011993747</v>
      </c>
      <c r="F55">
        <v>124.987425358662</v>
      </c>
      <c r="G55">
        <v>33781.47626760071</v>
      </c>
      <c r="H55">
        <v>0.367301707646914</v>
      </c>
      <c r="I55">
        <v>0.1524474112140488</v>
      </c>
      <c r="J55">
        <v>9.679545021773601</v>
      </c>
      <c r="K55">
        <v>2.883149401209113</v>
      </c>
      <c r="L55">
        <v>932.3307071771803</v>
      </c>
      <c r="M55">
        <v>465.3193060981127</v>
      </c>
      <c r="N55">
        <v>2349.248154104894</v>
      </c>
    </row>
    <row r="56" spans="1:14">
      <c r="A56">
        <v>54</v>
      </c>
      <c r="B56">
        <v>5.566149677706611</v>
      </c>
      <c r="C56">
        <v>271.3475311006951</v>
      </c>
      <c r="D56">
        <v>0.4170197308313449</v>
      </c>
      <c r="E56">
        <v>55.16764253354906</v>
      </c>
      <c r="F56">
        <v>119.2322157267944</v>
      </c>
      <c r="G56">
        <v>33781.4762676007</v>
      </c>
      <c r="H56">
        <v>0.3674214967725672</v>
      </c>
      <c r="I56">
        <v>0.1527423526534772</v>
      </c>
      <c r="J56">
        <v>9.8937084858745</v>
      </c>
      <c r="K56">
        <v>2.883149401209113</v>
      </c>
      <c r="L56">
        <v>932.3307071771803</v>
      </c>
      <c r="M56">
        <v>464.8097423736426</v>
      </c>
      <c r="N56">
        <v>2265.345065632465</v>
      </c>
    </row>
    <row r="57" spans="1:14">
      <c r="A57">
        <v>55</v>
      </c>
      <c r="B57">
        <v>5.881503220690784</v>
      </c>
      <c r="C57">
        <v>282.1562700853084</v>
      </c>
      <c r="D57">
        <v>0.4186517919557322</v>
      </c>
      <c r="E57">
        <v>56.24862815703811</v>
      </c>
      <c r="F57">
        <v>114.6647117051457</v>
      </c>
      <c r="G57">
        <v>33781.47626760069</v>
      </c>
      <c r="H57">
        <v>0.3676500968753084</v>
      </c>
      <c r="I57">
        <v>0.1527447509786909</v>
      </c>
      <c r="J57">
        <v>10.07084847389113</v>
      </c>
      <c r="K57">
        <v>2.883149401209113</v>
      </c>
      <c r="L57">
        <v>932.3307071771803</v>
      </c>
      <c r="M57">
        <v>464.6556084702833</v>
      </c>
      <c r="N57">
        <v>2153.398912270344</v>
      </c>
    </row>
    <row r="58" spans="1:14">
      <c r="A58">
        <v>56</v>
      </c>
      <c r="B58">
        <v>6.094384552677928</v>
      </c>
      <c r="C58">
        <v>290.4308672329934</v>
      </c>
      <c r="D58">
        <v>0.4189387685568695</v>
      </c>
      <c r="E58">
        <v>57.08810757808597</v>
      </c>
      <c r="F58">
        <v>111.3978265236393</v>
      </c>
      <c r="G58">
        <v>33781.47626760071</v>
      </c>
      <c r="H58">
        <v>0.3677721249797556</v>
      </c>
      <c r="I58">
        <v>0.1533309699818605</v>
      </c>
      <c r="J58">
        <v>10.21595979407653</v>
      </c>
      <c r="K58">
        <v>2.883149401209113</v>
      </c>
      <c r="L58">
        <v>932.3307071771803</v>
      </c>
      <c r="M58">
        <v>463.7244620377647</v>
      </c>
      <c r="N58">
        <v>2095.569822677146</v>
      </c>
    </row>
    <row r="59" spans="1:14">
      <c r="A59">
        <v>57</v>
      </c>
      <c r="B59">
        <v>6.224873258541894</v>
      </c>
      <c r="C59">
        <v>294.9566015248776</v>
      </c>
      <c r="D59">
        <v>0.41958691007664</v>
      </c>
      <c r="E59">
        <v>57.54606926559337</v>
      </c>
      <c r="F59">
        <v>109.6885684126732</v>
      </c>
      <c r="G59">
        <v>33781.47626760069</v>
      </c>
      <c r="H59">
        <v>0.3678690820606897</v>
      </c>
      <c r="I59">
        <v>0.1532085997595967</v>
      </c>
      <c r="J59">
        <v>10.28395147569008</v>
      </c>
      <c r="K59">
        <v>2.883149401209113</v>
      </c>
      <c r="L59">
        <v>932.3307071771803</v>
      </c>
      <c r="M59">
        <v>463.8377342300033</v>
      </c>
      <c r="N59">
        <v>2054.9077915847</v>
      </c>
    </row>
    <row r="60" spans="1:14">
      <c r="A60">
        <v>58</v>
      </c>
      <c r="B60">
        <v>6.277236128489881</v>
      </c>
      <c r="C60">
        <v>301.4240370086163</v>
      </c>
      <c r="D60">
        <v>0.4181436155038247</v>
      </c>
      <c r="E60">
        <v>58.28714975067202</v>
      </c>
      <c r="F60">
        <v>107.3350608870197</v>
      </c>
      <c r="G60">
        <v>33781.47626760071</v>
      </c>
      <c r="H60">
        <v>0.3678622274408849</v>
      </c>
      <c r="I60">
        <v>0.1536565955456901</v>
      </c>
      <c r="J60">
        <v>10.38459959958504</v>
      </c>
      <c r="K60">
        <v>2.883149401209113</v>
      </c>
      <c r="L60">
        <v>932.3307071771803</v>
      </c>
      <c r="M60">
        <v>463.1953852836697</v>
      </c>
      <c r="N60">
        <v>2042.651861812397</v>
      </c>
    </row>
    <row r="61" spans="1:14">
      <c r="A61">
        <v>59</v>
      </c>
      <c r="B61">
        <v>6.278765477470434</v>
      </c>
      <c r="C61">
        <v>301.5486729995759</v>
      </c>
      <c r="D61">
        <v>0.4181067906846913</v>
      </c>
      <c r="E61">
        <v>58.29940688666906</v>
      </c>
      <c r="F61">
        <v>107.2906971975851</v>
      </c>
      <c r="G61">
        <v>33781.47626760069</v>
      </c>
      <c r="H61">
        <v>0.3678615142021702</v>
      </c>
      <c r="I61">
        <v>0.1537086803817894</v>
      </c>
      <c r="J61">
        <v>10.38756889097304</v>
      </c>
      <c r="K61">
        <v>2.883149401209113</v>
      </c>
      <c r="L61">
        <v>932.3307071771803</v>
      </c>
      <c r="M61">
        <v>463.120894214272</v>
      </c>
      <c r="N61">
        <v>2042.768309152799</v>
      </c>
    </row>
    <row r="62" spans="1:14">
      <c r="A62">
        <v>60</v>
      </c>
      <c r="B62">
        <v>6.477126004518753</v>
      </c>
      <c r="C62">
        <v>314.1657513359945</v>
      </c>
      <c r="D62">
        <v>0.4173858309776403</v>
      </c>
      <c r="E62">
        <v>59.68547885486139</v>
      </c>
      <c r="F62">
        <v>102.9818407243563</v>
      </c>
      <c r="G62">
        <v>33781.47626760071</v>
      </c>
      <c r="H62">
        <v>0.3679727912274892</v>
      </c>
      <c r="I62">
        <v>0.1537746437674746</v>
      </c>
      <c r="J62">
        <v>10.56423171913173</v>
      </c>
      <c r="K62">
        <v>2.883149401209113</v>
      </c>
      <c r="L62">
        <v>932.3307071771803</v>
      </c>
      <c r="M62">
        <v>462.9528570901596</v>
      </c>
      <c r="N62">
        <v>1981.632834192072</v>
      </c>
    </row>
    <row r="63" spans="1:14">
      <c r="A63">
        <v>61</v>
      </c>
      <c r="B63">
        <v>6.776927943662561</v>
      </c>
      <c r="C63">
        <v>322.2489958652959</v>
      </c>
      <c r="D63">
        <v>0.4193178671100931</v>
      </c>
      <c r="E63">
        <v>60.44101208746999</v>
      </c>
      <c r="F63">
        <v>100.3986599811011</v>
      </c>
      <c r="G63">
        <v>33781.47626760069</v>
      </c>
      <c r="H63">
        <v>0.3682016437355233</v>
      </c>
      <c r="I63">
        <v>0.1538183063992574</v>
      </c>
      <c r="J63">
        <v>10.6881028110911</v>
      </c>
      <c r="K63">
        <v>2.883149401209113</v>
      </c>
      <c r="L63">
        <v>932.3307071771803</v>
      </c>
      <c r="M63">
        <v>462.7397565369965</v>
      </c>
      <c r="N63">
        <v>1903.915859082288</v>
      </c>
    </row>
    <row r="64" spans="1:14">
      <c r="A64">
        <v>62</v>
      </c>
      <c r="B64">
        <v>6.868307863518806</v>
      </c>
      <c r="C64">
        <v>327.7941974777412</v>
      </c>
      <c r="D64">
        <v>0.4189229917298989</v>
      </c>
      <c r="E64">
        <v>61.03843527677278</v>
      </c>
      <c r="F64">
        <v>98.70024428156042</v>
      </c>
      <c r="G64">
        <v>33781.47626760069</v>
      </c>
      <c r="H64">
        <v>0.3682457939747786</v>
      </c>
      <c r="I64">
        <v>0.1540968939072066</v>
      </c>
      <c r="J64">
        <v>10.76714562313525</v>
      </c>
      <c r="K64">
        <v>2.883149401209113</v>
      </c>
      <c r="L64">
        <v>932.3307071771803</v>
      </c>
      <c r="M64">
        <v>462.3112604269174</v>
      </c>
      <c r="N64">
        <v>1882.833130195005</v>
      </c>
    </row>
    <row r="65" spans="1:14">
      <c r="A65">
        <v>63</v>
      </c>
      <c r="B65">
        <v>6.816016718800555</v>
      </c>
      <c r="C65">
        <v>328.3786901953502</v>
      </c>
      <c r="D65">
        <v>0.4180149387864694</v>
      </c>
      <c r="E65">
        <v>61.14910118528937</v>
      </c>
      <c r="F65">
        <v>98.52456426415588</v>
      </c>
      <c r="G65">
        <v>33781.47626760069</v>
      </c>
      <c r="H65">
        <v>0.36819156452681</v>
      </c>
      <c r="I65">
        <v>0.154152022434474</v>
      </c>
      <c r="J65">
        <v>10.77055075418433</v>
      </c>
      <c r="K65">
        <v>2.883149401209113</v>
      </c>
      <c r="L65">
        <v>932.3307071771803</v>
      </c>
      <c r="M65">
        <v>462.2679768866161</v>
      </c>
      <c r="N65">
        <v>1895.040102030152</v>
      </c>
    </row>
    <row r="66" spans="1:14">
      <c r="A66">
        <v>64</v>
      </c>
      <c r="B66">
        <v>6.919250590014477</v>
      </c>
      <c r="C66">
        <v>331.6741984095243</v>
      </c>
      <c r="D66">
        <v>0.4185667240007671</v>
      </c>
      <c r="E66">
        <v>61.47549701141654</v>
      </c>
      <c r="F66">
        <v>97.54562616047635</v>
      </c>
      <c r="G66">
        <v>33781.4762676007</v>
      </c>
      <c r="H66">
        <v>0.3682705360174456</v>
      </c>
      <c r="I66">
        <v>0.1540645502645113</v>
      </c>
      <c r="J66">
        <v>10.81546163006309</v>
      </c>
      <c r="K66">
        <v>2.883149401209113</v>
      </c>
      <c r="L66">
        <v>932.3307071771803</v>
      </c>
      <c r="M66">
        <v>462.3413287586737</v>
      </c>
      <c r="N66">
        <v>1868.964303934261</v>
      </c>
    </row>
    <row r="67" spans="1:14">
      <c r="A67">
        <v>65</v>
      </c>
      <c r="B67">
        <v>6.890584831327741</v>
      </c>
      <c r="C67">
        <v>332.0153938346659</v>
      </c>
      <c r="D67">
        <v>0.4180230631305638</v>
      </c>
      <c r="E67">
        <v>61.53658756715939</v>
      </c>
      <c r="F67">
        <v>97.44538345484716</v>
      </c>
      <c r="G67">
        <v>33781.47626760071</v>
      </c>
      <c r="H67">
        <v>0.3682375346980737</v>
      </c>
      <c r="I67">
        <v>0.1541702149814372</v>
      </c>
      <c r="J67">
        <v>10.81912475223751</v>
      </c>
      <c r="K67">
        <v>2.883149401209113</v>
      </c>
      <c r="L67">
        <v>932.3307071771803</v>
      </c>
      <c r="M67">
        <v>462.2117753474624</v>
      </c>
      <c r="N67">
        <v>1876.738024769041</v>
      </c>
    </row>
    <row r="68" spans="1:14">
      <c r="A68">
        <v>66</v>
      </c>
      <c r="B68">
        <v>7.038438475199473</v>
      </c>
      <c r="C68">
        <v>339.1125834950999</v>
      </c>
      <c r="D68">
        <v>0.4181930183006331</v>
      </c>
      <c r="E68">
        <v>62.28966650895671</v>
      </c>
      <c r="F68">
        <v>95.40597707014494</v>
      </c>
      <c r="G68">
        <v>33781.47626760071</v>
      </c>
      <c r="H68">
        <v>0.3683381614744101</v>
      </c>
      <c r="I68">
        <v>0.1541102776179026</v>
      </c>
      <c r="J68">
        <v>10.91048552683682</v>
      </c>
      <c r="K68">
        <v>2.883149401209113</v>
      </c>
      <c r="L68">
        <v>932.3307071771803</v>
      </c>
      <c r="M68">
        <v>462.2314864057595</v>
      </c>
      <c r="N68">
        <v>1838.670273301375</v>
      </c>
    </row>
    <row r="69" spans="1:14">
      <c r="A69">
        <v>67</v>
      </c>
      <c r="B69">
        <v>7.103382014895781</v>
      </c>
      <c r="C69">
        <v>344.5881776552596</v>
      </c>
      <c r="D69">
        <v>0.4175947334311654</v>
      </c>
      <c r="E69">
        <v>62.9044675753606</v>
      </c>
      <c r="F69">
        <v>93.88995172521201</v>
      </c>
      <c r="G69">
        <v>33781.47626760069</v>
      </c>
      <c r="H69">
        <v>0.3683641767958531</v>
      </c>
      <c r="I69">
        <v>0.1542104487824132</v>
      </c>
      <c r="J69">
        <v>10.97819597242015</v>
      </c>
      <c r="K69">
        <v>2.883149401209113</v>
      </c>
      <c r="L69">
        <v>932.3307071771803</v>
      </c>
      <c r="M69">
        <v>462.071145279751</v>
      </c>
      <c r="N69">
        <v>1822.863689889459</v>
      </c>
    </row>
    <row r="70" spans="1:14">
      <c r="A70">
        <v>68</v>
      </c>
      <c r="B70">
        <v>7.098368685996332</v>
      </c>
      <c r="C70">
        <v>344.7420460309787</v>
      </c>
      <c r="D70">
        <v>0.4174182307506573</v>
      </c>
      <c r="E70">
        <v>62.92287949799217</v>
      </c>
      <c r="F70">
        <v>93.84804591611616</v>
      </c>
      <c r="G70">
        <v>33781.47626760069</v>
      </c>
      <c r="H70">
        <v>0.3683535249934948</v>
      </c>
      <c r="I70">
        <v>0.1543415956449189</v>
      </c>
      <c r="J70">
        <v>10.98220477811548</v>
      </c>
      <c r="K70">
        <v>2.883149401209113</v>
      </c>
      <c r="L70">
        <v>932.3307071771803</v>
      </c>
      <c r="M70">
        <v>461.8908363182928</v>
      </c>
      <c r="N70">
        <v>1825.56113860971</v>
      </c>
    </row>
    <row r="71" spans="1:14">
      <c r="A71">
        <v>69</v>
      </c>
      <c r="B71">
        <v>7.158122714416719</v>
      </c>
      <c r="C71">
        <v>347.3678669038918</v>
      </c>
      <c r="D71">
        <v>0.4175415178359946</v>
      </c>
      <c r="E71">
        <v>63.19884660938041</v>
      </c>
      <c r="F71">
        <v>93.13863039059541</v>
      </c>
      <c r="G71">
        <v>33781.47626760071</v>
      </c>
      <c r="H71">
        <v>0.3683948785382949</v>
      </c>
      <c r="I71">
        <v>0.1543063645732509</v>
      </c>
      <c r="J71">
        <v>11.01503614128593</v>
      </c>
      <c r="K71">
        <v>2.883149401209113</v>
      </c>
      <c r="L71">
        <v>932.3307071771803</v>
      </c>
      <c r="M71">
        <v>461.9139934675994</v>
      </c>
      <c r="N71">
        <v>1811.127175494244</v>
      </c>
    </row>
    <row r="72" spans="1:14">
      <c r="A72">
        <v>70</v>
      </c>
      <c r="B72">
        <v>7.12226954066263</v>
      </c>
      <c r="C72">
        <v>348.3610876823997</v>
      </c>
      <c r="D72">
        <v>0.4167891297620346</v>
      </c>
      <c r="E72">
        <v>63.34685177260713</v>
      </c>
      <c r="F72">
        <v>92.87308057387753</v>
      </c>
      <c r="G72">
        <v>33781.47626760071</v>
      </c>
      <c r="H72">
        <v>0.3683530034005298</v>
      </c>
      <c r="I72">
        <v>0.1543620789197576</v>
      </c>
      <c r="J72">
        <v>11.02346814955487</v>
      </c>
      <c r="K72">
        <v>2.883149401209113</v>
      </c>
      <c r="L72">
        <v>932.3307071771803</v>
      </c>
      <c r="M72">
        <v>461.8619541446625</v>
      </c>
      <c r="N72">
        <v>1819.188325401298</v>
      </c>
    </row>
    <row r="73" spans="1:14">
      <c r="A73">
        <v>71</v>
      </c>
      <c r="B73">
        <v>7.146298785993351</v>
      </c>
      <c r="C73">
        <v>352.609498031395</v>
      </c>
      <c r="D73">
        <v>0.4160368426905214</v>
      </c>
      <c r="E73">
        <v>63.8466020486605</v>
      </c>
      <c r="F73">
        <v>91.75410062904913</v>
      </c>
      <c r="G73">
        <v>33781.47626760071</v>
      </c>
      <c r="H73">
        <v>0.3683502405841649</v>
      </c>
      <c r="I73">
        <v>0.1543817756725548</v>
      </c>
      <c r="J73">
        <v>11.07070647032348</v>
      </c>
      <c r="K73">
        <v>2.883149401209113</v>
      </c>
      <c r="L73">
        <v>932.3307071771803</v>
      </c>
      <c r="M73">
        <v>461.835671807485</v>
      </c>
      <c r="N73">
        <v>1812.277557952682</v>
      </c>
    </row>
    <row r="74" spans="1:14">
      <c r="A74">
        <v>72</v>
      </c>
      <c r="B74">
        <v>7.194785900537399</v>
      </c>
      <c r="C74">
        <v>354.1610606408453</v>
      </c>
      <c r="D74">
        <v>0.4161419775622197</v>
      </c>
      <c r="E74">
        <v>63.99277211443102</v>
      </c>
      <c r="F74">
        <v>91.35213031773885</v>
      </c>
      <c r="G74">
        <v>33781.47626760071</v>
      </c>
      <c r="H74">
        <v>0.3683767286976508</v>
      </c>
      <c r="I74">
        <v>0.1545861164933056</v>
      </c>
      <c r="J74">
        <v>11.09555381638372</v>
      </c>
      <c r="K74">
        <v>2.883149401209113</v>
      </c>
      <c r="L74">
        <v>932.3307071771803</v>
      </c>
      <c r="M74">
        <v>461.5272519255243</v>
      </c>
      <c r="N74">
        <v>1804.264915104407</v>
      </c>
    </row>
    <row r="75" spans="1:14">
      <c r="A75">
        <v>73</v>
      </c>
      <c r="B75">
        <v>7.474444346382229</v>
      </c>
      <c r="C75">
        <v>368.5344077048492</v>
      </c>
      <c r="D75">
        <v>0.4160916471825323</v>
      </c>
      <c r="E75">
        <v>65.52435631074125</v>
      </c>
      <c r="F75">
        <v>87.78927201565993</v>
      </c>
      <c r="G75">
        <v>33781.4762676007</v>
      </c>
      <c r="H75">
        <v>0.3685469649715271</v>
      </c>
      <c r="I75">
        <v>0.1547653487685549</v>
      </c>
      <c r="J75">
        <v>11.26957733903124</v>
      </c>
      <c r="K75">
        <v>2.883149401209113</v>
      </c>
      <c r="L75">
        <v>932.3307071771803</v>
      </c>
      <c r="M75">
        <v>461.1609866292048</v>
      </c>
      <c r="N75">
        <v>1742.963687630079</v>
      </c>
    </row>
    <row r="76" spans="1:14">
      <c r="A76">
        <v>74</v>
      </c>
      <c r="B76">
        <v>7.647778934695015</v>
      </c>
      <c r="C76">
        <v>376.1067901299713</v>
      </c>
      <c r="D76">
        <v>0.4161224145340019</v>
      </c>
      <c r="E76">
        <v>66.29895742408098</v>
      </c>
      <c r="F76">
        <v>86.02175821912378</v>
      </c>
      <c r="G76">
        <v>33781.47626760069</v>
      </c>
      <c r="H76">
        <v>0.368640955774351</v>
      </c>
      <c r="I76">
        <v>0.1552566461289464</v>
      </c>
      <c r="J76">
        <v>11.36892423941903</v>
      </c>
      <c r="K76">
        <v>2.883149401209113</v>
      </c>
      <c r="L76">
        <v>932.3307071771803</v>
      </c>
      <c r="M76">
        <v>460.4043970979681</v>
      </c>
      <c r="N76">
        <v>1713.373530267977</v>
      </c>
    </row>
    <row r="77" spans="1:14">
      <c r="A77">
        <v>75</v>
      </c>
      <c r="B77">
        <v>7.780401963760371</v>
      </c>
      <c r="C77">
        <v>384.62236273005</v>
      </c>
      <c r="D77">
        <v>0.415650616730228</v>
      </c>
      <c r="E77">
        <v>67.22565837805382</v>
      </c>
      <c r="F77">
        <v>84.11722900220069</v>
      </c>
      <c r="G77">
        <v>33781.47626760071</v>
      </c>
      <c r="H77">
        <v>0.3687066481694745</v>
      </c>
      <c r="I77">
        <v>0.1554808912908792</v>
      </c>
      <c r="J77">
        <v>11.46539795668716</v>
      </c>
      <c r="K77">
        <v>2.883149401209113</v>
      </c>
      <c r="L77">
        <v>932.3307071771803</v>
      </c>
      <c r="M77">
        <v>460.0456090742076</v>
      </c>
      <c r="N77">
        <v>1687.429274321063</v>
      </c>
    </row>
    <row r="78" spans="1:14">
      <c r="A78">
        <v>76</v>
      </c>
      <c r="B78">
        <v>8.018465515298994</v>
      </c>
      <c r="C78">
        <v>392.6681092852235</v>
      </c>
      <c r="D78">
        <v>0.416641723007814</v>
      </c>
      <c r="E78">
        <v>68.00816551112528</v>
      </c>
      <c r="F78">
        <v>82.39367190787198</v>
      </c>
      <c r="G78">
        <v>33781.47626760069</v>
      </c>
      <c r="H78">
        <v>0.368883425142506</v>
      </c>
      <c r="I78">
        <v>0.1556482440070686</v>
      </c>
      <c r="J78">
        <v>11.56523537072184</v>
      </c>
      <c r="K78">
        <v>2.883149401209113</v>
      </c>
      <c r="L78">
        <v>932.3307071771803</v>
      </c>
      <c r="M78">
        <v>459.6948521258552</v>
      </c>
      <c r="N78">
        <v>1642.664670759827</v>
      </c>
    </row>
    <row r="79" spans="1:14">
      <c r="A79">
        <v>77</v>
      </c>
      <c r="B79">
        <v>8.304620807564758</v>
      </c>
      <c r="C79">
        <v>405.2620140618307</v>
      </c>
      <c r="D79">
        <v>0.417031497458135</v>
      </c>
      <c r="E79">
        <v>69.31685754145876</v>
      </c>
      <c r="F79">
        <v>79.83320973229674</v>
      </c>
      <c r="G79">
        <v>33781.47626760071</v>
      </c>
      <c r="H79">
        <v>0.3690696401208974</v>
      </c>
      <c r="I79">
        <v>0.1557858156624601</v>
      </c>
      <c r="J79">
        <v>11.70615020093179</v>
      </c>
      <c r="K79">
        <v>2.883149401209113</v>
      </c>
      <c r="L79">
        <v>932.3307071771803</v>
      </c>
      <c r="M79">
        <v>459.380246364621</v>
      </c>
      <c r="N79">
        <v>1592.469360324878</v>
      </c>
    </row>
    <row r="80" spans="1:14">
      <c r="A80">
        <v>78</v>
      </c>
      <c r="B80">
        <v>8.463630447819071</v>
      </c>
      <c r="C80">
        <v>418.7854159151628</v>
      </c>
      <c r="D80">
        <v>0.4157740829564212</v>
      </c>
      <c r="E80">
        <v>70.83534845794374</v>
      </c>
      <c r="F80">
        <v>77.25523892571569</v>
      </c>
      <c r="G80">
        <v>33781.47626760071</v>
      </c>
      <c r="H80">
        <v>0.3691270026589851</v>
      </c>
      <c r="I80">
        <v>0.1559960860627182</v>
      </c>
      <c r="J80">
        <v>11.83628013431088</v>
      </c>
      <c r="K80">
        <v>2.883149401209113</v>
      </c>
      <c r="L80">
        <v>932.3307071771803</v>
      </c>
      <c r="M80">
        <v>459.0486584959314</v>
      </c>
      <c r="N80">
        <v>1565.757174589515</v>
      </c>
    </row>
    <row r="81" spans="1:14">
      <c r="A81">
        <v>79</v>
      </c>
      <c r="B81">
        <v>8.595599648391715</v>
      </c>
      <c r="C81">
        <v>424.3769769354638</v>
      </c>
      <c r="D81">
        <v>0.4160263049197014</v>
      </c>
      <c r="E81">
        <v>71.41291788234777</v>
      </c>
      <c r="F81">
        <v>76.23732936400833</v>
      </c>
      <c r="G81">
        <v>33781.47626760069</v>
      </c>
      <c r="H81">
        <v>0.3692161763334344</v>
      </c>
      <c r="I81">
        <v>0.1560244812557883</v>
      </c>
      <c r="J81">
        <v>11.89498814236411</v>
      </c>
      <c r="K81">
        <v>2.883149401209113</v>
      </c>
      <c r="L81">
        <v>932.3307071771803</v>
      </c>
      <c r="M81">
        <v>458.9507598036633</v>
      </c>
      <c r="N81">
        <v>1544.147156358011</v>
      </c>
    </row>
    <row r="82" spans="1:14">
      <c r="A82">
        <v>80</v>
      </c>
      <c r="B82">
        <v>8.661044812956547</v>
      </c>
      <c r="C82">
        <v>427.766535539576</v>
      </c>
      <c r="D82">
        <v>0.4159074060714057</v>
      </c>
      <c r="E82">
        <v>71.76925907419029</v>
      </c>
      <c r="F82">
        <v>75.63323606957994</v>
      </c>
      <c r="G82">
        <v>33781.47626760069</v>
      </c>
      <c r="H82">
        <v>0.3692465780373494</v>
      </c>
      <c r="I82">
        <v>0.1562101427354668</v>
      </c>
      <c r="J82">
        <v>11.93151596527778</v>
      </c>
      <c r="K82">
        <v>2.883149401209113</v>
      </c>
      <c r="L82">
        <v>932.3307071771803</v>
      </c>
      <c r="M82">
        <v>458.671975695367</v>
      </c>
      <c r="N82">
        <v>1535.714335457759</v>
      </c>
    </row>
    <row r="83" spans="1:14">
      <c r="A83">
        <v>81</v>
      </c>
      <c r="B83">
        <v>8.711428285200022</v>
      </c>
      <c r="C83">
        <v>426.9612678875058</v>
      </c>
      <c r="D83">
        <v>0.4166117882345827</v>
      </c>
      <c r="E83">
        <v>71.63200703528248</v>
      </c>
      <c r="F83">
        <v>75.77588366553067</v>
      </c>
      <c r="G83">
        <v>33781.4762676007</v>
      </c>
      <c r="H83">
        <v>0.3692988907699056</v>
      </c>
      <c r="I83">
        <v>0.1562036141070891</v>
      </c>
      <c r="J83">
        <v>11.93119727390061</v>
      </c>
      <c r="K83">
        <v>2.883149401209113</v>
      </c>
      <c r="L83">
        <v>932.3307071771803</v>
      </c>
      <c r="M83">
        <v>458.6469216742007</v>
      </c>
      <c r="N83">
        <v>1528.558148781256</v>
      </c>
    </row>
    <row r="84" spans="1:14">
      <c r="A84">
        <v>82</v>
      </c>
      <c r="B84">
        <v>8.770195570615799</v>
      </c>
      <c r="C84">
        <v>432.9139537137182</v>
      </c>
      <c r="D84">
        <v>0.4160025752457949</v>
      </c>
      <c r="E84">
        <v>72.30791124095138</v>
      </c>
      <c r="F84">
        <v>74.73394444228536</v>
      </c>
      <c r="G84">
        <v>33781.47626760069</v>
      </c>
      <c r="H84">
        <v>0.3693171006175445</v>
      </c>
      <c r="I84">
        <v>0.1562661758523296</v>
      </c>
      <c r="J84">
        <v>11.98359202938696</v>
      </c>
      <c r="K84">
        <v>2.883149401209113</v>
      </c>
      <c r="L84">
        <v>932.3307071771803</v>
      </c>
      <c r="M84">
        <v>458.5479160588226</v>
      </c>
      <c r="N84">
        <v>1518.379572907648</v>
      </c>
    </row>
    <row r="85" spans="1:14">
      <c r="A85">
        <v>83</v>
      </c>
      <c r="B85">
        <v>8.797746488570779</v>
      </c>
      <c r="C85">
        <v>432.163127735165</v>
      </c>
      <c r="D85">
        <v>0.4164392475221531</v>
      </c>
      <c r="E85">
        <v>72.1950275102115</v>
      </c>
      <c r="F85">
        <v>74.86378473491072</v>
      </c>
      <c r="G85">
        <v>33781.47626760069</v>
      </c>
      <c r="H85">
        <v>0.3693469427179363</v>
      </c>
      <c r="I85">
        <v>0.1562688791140717</v>
      </c>
      <c r="J85">
        <v>11.98131926168858</v>
      </c>
      <c r="K85">
        <v>2.883149401209113</v>
      </c>
      <c r="L85">
        <v>932.3307071771803</v>
      </c>
      <c r="M85">
        <v>458.524679071772</v>
      </c>
      <c r="N85">
        <v>1514.728108736179</v>
      </c>
    </row>
    <row r="86" spans="1:14">
      <c r="A86">
        <v>84</v>
      </c>
      <c r="B86">
        <v>8.972087559994721</v>
      </c>
      <c r="C86">
        <v>441.5362082793675</v>
      </c>
      <c r="D86">
        <v>0.4163621691717634</v>
      </c>
      <c r="E86">
        <v>73.19396446606459</v>
      </c>
      <c r="F86">
        <v>73.27455089404712</v>
      </c>
      <c r="G86">
        <v>33781.47626760069</v>
      </c>
      <c r="H86">
        <v>0.3694537807235966</v>
      </c>
      <c r="I86">
        <v>0.1563658653054159</v>
      </c>
      <c r="J86">
        <v>12.07172245276154</v>
      </c>
      <c r="K86">
        <v>2.883149401209113</v>
      </c>
      <c r="L86">
        <v>932.3307071771803</v>
      </c>
      <c r="M86">
        <v>458.3200690142746</v>
      </c>
      <c r="N86">
        <v>1487.750161995277</v>
      </c>
    </row>
    <row r="87" spans="1:14">
      <c r="A87">
        <v>85</v>
      </c>
      <c r="B87">
        <v>9.232403964873207</v>
      </c>
      <c r="C87">
        <v>453.6545109860457</v>
      </c>
      <c r="D87">
        <v>0.4164326370541032</v>
      </c>
      <c r="E87">
        <v>74.45003809175365</v>
      </c>
      <c r="F87">
        <v>71.31719531413697</v>
      </c>
      <c r="G87">
        <v>33781.47626760071</v>
      </c>
      <c r="H87">
        <v>0.369607302532241</v>
      </c>
      <c r="I87">
        <v>0.1567533544470652</v>
      </c>
      <c r="J87">
        <v>12.19392251207222</v>
      </c>
      <c r="K87">
        <v>2.883149401209113</v>
      </c>
      <c r="L87">
        <v>932.3307071771803</v>
      </c>
      <c r="M87">
        <v>457.682626872169</v>
      </c>
      <c r="N87">
        <v>1453.396552421814</v>
      </c>
    </row>
    <row r="88" spans="1:14">
      <c r="A88">
        <v>86</v>
      </c>
      <c r="B88">
        <v>9.426028636084199</v>
      </c>
      <c r="C88">
        <v>464.828100493637</v>
      </c>
      <c r="D88">
        <v>0.4161105770572523</v>
      </c>
      <c r="E88">
        <v>75.64674708211682</v>
      </c>
      <c r="F88">
        <v>69.60286465205647</v>
      </c>
      <c r="G88">
        <v>33781.4762676007</v>
      </c>
      <c r="H88">
        <v>0.369712025964275</v>
      </c>
      <c r="I88">
        <v>0.1570008263464122</v>
      </c>
      <c r="J88">
        <v>12.2958429831989</v>
      </c>
      <c r="K88">
        <v>2.883149401209113</v>
      </c>
      <c r="L88">
        <v>932.3307071771803</v>
      </c>
      <c r="M88">
        <v>457.272605025326</v>
      </c>
      <c r="N88">
        <v>1427.939804451207</v>
      </c>
    </row>
    <row r="89" spans="1:14">
      <c r="A89">
        <v>87</v>
      </c>
      <c r="B89">
        <v>9.482301112855223</v>
      </c>
      <c r="C89">
        <v>471.4473954592207</v>
      </c>
      <c r="D89">
        <v>0.4152883166194861</v>
      </c>
      <c r="E89">
        <v>76.40183167793988</v>
      </c>
      <c r="F89">
        <v>68.62561481247937</v>
      </c>
      <c r="G89">
        <v>33781.47626760069</v>
      </c>
      <c r="H89">
        <v>0.3697119970729288</v>
      </c>
      <c r="I89">
        <v>0.1572042321441494</v>
      </c>
      <c r="J89">
        <v>12.34826889664284</v>
      </c>
      <c r="K89">
        <v>2.883149401209113</v>
      </c>
      <c r="L89">
        <v>932.3307071771803</v>
      </c>
      <c r="M89">
        <v>456.9924894661145</v>
      </c>
      <c r="N89">
        <v>1421.758448690881</v>
      </c>
    </row>
    <row r="90" spans="1:14">
      <c r="A90">
        <v>88</v>
      </c>
      <c r="B90">
        <v>9.489207843473451</v>
      </c>
      <c r="C90">
        <v>470.8285476764162</v>
      </c>
      <c r="D90">
        <v>0.4154446789923439</v>
      </c>
      <c r="E90">
        <v>76.32148042312539</v>
      </c>
      <c r="F90">
        <v>68.71581497085951</v>
      </c>
      <c r="G90">
        <v>33781.47626760071</v>
      </c>
      <c r="H90">
        <v>0.3697197825520107</v>
      </c>
      <c r="I90">
        <v>0.1572233142654569</v>
      </c>
      <c r="J90">
        <v>12.34540521532702</v>
      </c>
      <c r="K90">
        <v>2.883149401209113</v>
      </c>
      <c r="L90">
        <v>932.3307071771803</v>
      </c>
      <c r="M90">
        <v>456.9611763523006</v>
      </c>
      <c r="N90">
        <v>1421.451329164702</v>
      </c>
    </row>
    <row r="91" spans="1:14">
      <c r="A91">
        <v>89</v>
      </c>
      <c r="B91">
        <v>9.640884980503209</v>
      </c>
      <c r="C91">
        <v>477.2362728829921</v>
      </c>
      <c r="D91">
        <v>0.4156814648573213</v>
      </c>
      <c r="E91">
        <v>76.97572987686546</v>
      </c>
      <c r="F91">
        <v>67.79318589864073</v>
      </c>
      <c r="G91">
        <v>33781.4762676007</v>
      </c>
      <c r="H91">
        <v>0.3698194820687171</v>
      </c>
      <c r="I91">
        <v>0.1573442443622126</v>
      </c>
      <c r="J91">
        <v>12.40625909514238</v>
      </c>
      <c r="K91">
        <v>2.883149401209113</v>
      </c>
      <c r="L91">
        <v>932.3307071771803</v>
      </c>
      <c r="M91">
        <v>456.7301055888254</v>
      </c>
      <c r="N91">
        <v>1402.204192235146</v>
      </c>
    </row>
    <row r="92" spans="1:14">
      <c r="A92">
        <v>90</v>
      </c>
      <c r="B92">
        <v>9.877308258355599</v>
      </c>
      <c r="C92">
        <v>487.1537306596911</v>
      </c>
      <c r="D92">
        <v>0.4161803724070178</v>
      </c>
      <c r="E92">
        <v>77.99044657113984</v>
      </c>
      <c r="F92">
        <v>66.41305470722561</v>
      </c>
      <c r="G92">
        <v>33781.47626760069</v>
      </c>
      <c r="H92">
        <v>0.3699881973667783</v>
      </c>
      <c r="I92">
        <v>0.1573673363960515</v>
      </c>
      <c r="J92">
        <v>12.49666741828857</v>
      </c>
      <c r="K92">
        <v>2.883149401209113</v>
      </c>
      <c r="L92">
        <v>932.3307071771803</v>
      </c>
      <c r="M92">
        <v>456.5886463880647</v>
      </c>
      <c r="N92">
        <v>1371.383915720708</v>
      </c>
    </row>
    <row r="93" spans="1:14">
      <c r="A93">
        <v>91</v>
      </c>
      <c r="B93">
        <v>9.960019668958916</v>
      </c>
      <c r="C93">
        <v>491.8476209083651</v>
      </c>
      <c r="D93">
        <v>0.4161409259676794</v>
      </c>
      <c r="E93">
        <v>78.49507450377931</v>
      </c>
      <c r="F93">
        <v>65.77924948661853</v>
      </c>
      <c r="G93">
        <v>33781.47626760071</v>
      </c>
      <c r="H93">
        <v>0.3700408541849698</v>
      </c>
      <c r="I93">
        <v>0.1573581529592258</v>
      </c>
      <c r="J93">
        <v>12.53463809990384</v>
      </c>
      <c r="K93">
        <v>2.883149401209113</v>
      </c>
      <c r="L93">
        <v>932.3307071771803</v>
      </c>
      <c r="M93">
        <v>456.5670164912768</v>
      </c>
      <c r="N93">
        <v>1360.582353081245</v>
      </c>
    </row>
    <row r="94" spans="1:14">
      <c r="A94">
        <v>92</v>
      </c>
      <c r="B94">
        <v>10.1190517393106</v>
      </c>
      <c r="C94">
        <v>497.8687241650578</v>
      </c>
      <c r="D94">
        <v>0.4165123382891562</v>
      </c>
      <c r="E94">
        <v>79.09740276749878</v>
      </c>
      <c r="F94">
        <v>64.98373124238481</v>
      </c>
      <c r="G94">
        <v>33781.47626760072</v>
      </c>
      <c r="H94">
        <v>0.370151363016298</v>
      </c>
      <c r="I94">
        <v>0.1574474460380323</v>
      </c>
      <c r="J94">
        <v>12.59106081465202</v>
      </c>
      <c r="K94">
        <v>2.883149401209113</v>
      </c>
      <c r="L94">
        <v>932.3307071771803</v>
      </c>
      <c r="M94">
        <v>456.372691655374</v>
      </c>
      <c r="N94">
        <v>1342.575348575654</v>
      </c>
    </row>
    <row r="95" spans="1:14">
      <c r="A95">
        <v>93</v>
      </c>
      <c r="B95">
        <v>10.21035328885492</v>
      </c>
      <c r="C95">
        <v>506.8535868409047</v>
      </c>
      <c r="D95">
        <v>0.4156267834143528</v>
      </c>
      <c r="E95">
        <v>80.10419900460101</v>
      </c>
      <c r="F95">
        <v>63.83178141597418</v>
      </c>
      <c r="G95">
        <v>33781.4762676007</v>
      </c>
      <c r="H95">
        <v>0.3701681654542878</v>
      </c>
      <c r="I95">
        <v>0.1577400599657243</v>
      </c>
      <c r="J95">
        <v>12.65746768856043</v>
      </c>
      <c r="K95">
        <v>2.883149401209113</v>
      </c>
      <c r="L95">
        <v>932.3307071771803</v>
      </c>
      <c r="M95">
        <v>455.961290506924</v>
      </c>
      <c r="N95">
        <v>1333.111385346246</v>
      </c>
    </row>
    <row r="96" spans="1:14">
      <c r="A96">
        <v>94</v>
      </c>
      <c r="B96">
        <v>10.42259148441647</v>
      </c>
      <c r="C96">
        <v>520.4014904336449</v>
      </c>
      <c r="D96">
        <v>0.4150967598898497</v>
      </c>
      <c r="E96">
        <v>81.56808923926005</v>
      </c>
      <c r="F96">
        <v>62.17001288403575</v>
      </c>
      <c r="G96">
        <v>33781.4762676007</v>
      </c>
      <c r="H96">
        <v>0.3702733158483799</v>
      </c>
      <c r="I96">
        <v>0.1580336228688004</v>
      </c>
      <c r="J96">
        <v>12.76193113494847</v>
      </c>
      <c r="K96">
        <v>2.883149401209113</v>
      </c>
      <c r="L96">
        <v>932.3307071771803</v>
      </c>
      <c r="M96">
        <v>455.4927075171373</v>
      </c>
      <c r="N96">
        <v>1310.315508282572</v>
      </c>
    </row>
    <row r="97" spans="1:14">
      <c r="A97">
        <v>95</v>
      </c>
      <c r="B97">
        <v>10.74320371227298</v>
      </c>
      <c r="C97">
        <v>531.6954747086326</v>
      </c>
      <c r="D97">
        <v>0.4159476332648785</v>
      </c>
      <c r="E97">
        <v>82.6738901476505</v>
      </c>
      <c r="F97">
        <v>60.84943149621625</v>
      </c>
      <c r="G97">
        <v>33781.47626760071</v>
      </c>
      <c r="H97">
        <v>0.3704999718533984</v>
      </c>
      <c r="I97">
        <v>0.1582577924041706</v>
      </c>
      <c r="J97">
        <v>12.86506017940956</v>
      </c>
      <c r="K97">
        <v>2.883149401209113</v>
      </c>
      <c r="L97">
        <v>932.3307071771803</v>
      </c>
      <c r="M97">
        <v>455.0409682161842</v>
      </c>
      <c r="N97">
        <v>1277.225426314785</v>
      </c>
    </row>
    <row r="98" spans="1:14">
      <c r="A98">
        <v>96</v>
      </c>
      <c r="B98">
        <v>10.87759893011116</v>
      </c>
      <c r="C98">
        <v>539.3146741202615</v>
      </c>
      <c r="D98">
        <v>0.4157825271601854</v>
      </c>
      <c r="E98">
        <v>83.48322290222205</v>
      </c>
      <c r="F98">
        <v>59.98977761527893</v>
      </c>
      <c r="G98">
        <v>33781.47626760072</v>
      </c>
      <c r="H98">
        <v>0.3705732077476377</v>
      </c>
      <c r="I98">
        <v>0.1584322393487224</v>
      </c>
      <c r="J98">
        <v>12.92289105748249</v>
      </c>
      <c r="K98">
        <v>2.883149401209113</v>
      </c>
      <c r="L98">
        <v>932.3307071771803</v>
      </c>
      <c r="M98">
        <v>454.7569906833255</v>
      </c>
      <c r="N98">
        <v>1264.093028110409</v>
      </c>
    </row>
    <row r="99" spans="1:14">
      <c r="A99">
        <v>97</v>
      </c>
      <c r="B99">
        <v>10.93831094980781</v>
      </c>
      <c r="C99">
        <v>541.9020290232586</v>
      </c>
      <c r="D99">
        <v>0.4158864639124599</v>
      </c>
      <c r="E99">
        <v>83.74794463062855</v>
      </c>
      <c r="F99">
        <v>59.70335158819363</v>
      </c>
      <c r="G99">
        <v>33781.47626760071</v>
      </c>
      <c r="H99">
        <v>0.3706157451499236</v>
      </c>
      <c r="I99">
        <v>0.1584440844465486</v>
      </c>
      <c r="J99">
        <v>12.94364152213572</v>
      </c>
      <c r="K99">
        <v>2.883149401209113</v>
      </c>
      <c r="L99">
        <v>932.3307071771803</v>
      </c>
      <c r="M99">
        <v>454.7133813711927</v>
      </c>
      <c r="N99">
        <v>1257.83534855684</v>
      </c>
    </row>
    <row r="100" spans="1:14">
      <c r="A100">
        <v>98</v>
      </c>
      <c r="B100">
        <v>10.8931542853979</v>
      </c>
      <c r="C100">
        <v>542.7007686198459</v>
      </c>
      <c r="D100">
        <v>0.4153322383780296</v>
      </c>
      <c r="E100">
        <v>83.87824213596213</v>
      </c>
      <c r="F100">
        <v>59.61548100882492</v>
      </c>
      <c r="G100">
        <v>33781.47626760071</v>
      </c>
      <c r="H100">
        <v>0.370563529354614</v>
      </c>
      <c r="I100">
        <v>0.15850495936642</v>
      </c>
      <c r="J100">
        <v>12.94229853623933</v>
      </c>
      <c r="K100">
        <v>2.883149401209113</v>
      </c>
      <c r="L100">
        <v>932.3307071771803</v>
      </c>
      <c r="M100">
        <v>454.6648323428791</v>
      </c>
      <c r="N100">
        <v>1262.56804583679</v>
      </c>
    </row>
    <row r="101" spans="1:14">
      <c r="A101">
        <v>99</v>
      </c>
      <c r="B101">
        <v>11.06070463065681</v>
      </c>
      <c r="C101">
        <v>548.1612945493133</v>
      </c>
      <c r="D101">
        <v>0.4158512670230703</v>
      </c>
      <c r="E101">
        <v>84.40327638085398</v>
      </c>
      <c r="F101">
        <v>59.02161952483598</v>
      </c>
      <c r="G101">
        <v>33781.47626760071</v>
      </c>
      <c r="H101">
        <v>0.370686750728808</v>
      </c>
      <c r="I101">
        <v>0.1585882977974976</v>
      </c>
      <c r="J101">
        <v>12.99167265966211</v>
      </c>
      <c r="K101">
        <v>2.883149401209113</v>
      </c>
      <c r="L101">
        <v>932.3307071771803</v>
      </c>
      <c r="M101">
        <v>454.4722877418567</v>
      </c>
      <c r="N101">
        <v>1246.45639484604</v>
      </c>
    </row>
    <row r="102" spans="1:14">
      <c r="A102">
        <v>100</v>
      </c>
      <c r="B102">
        <v>11.11228520644321</v>
      </c>
      <c r="C102">
        <v>554.5226861531595</v>
      </c>
      <c r="D102">
        <v>0.4151509343705453</v>
      </c>
      <c r="E102">
        <v>85.12365772048173</v>
      </c>
      <c r="F102">
        <v>58.34453336719771</v>
      </c>
      <c r="G102">
        <v>33781.4762676007</v>
      </c>
      <c r="H102">
        <v>0.3706831919555288</v>
      </c>
      <c r="I102">
        <v>0.1588152952723739</v>
      </c>
      <c r="J102">
        <v>13.03120003511427</v>
      </c>
      <c r="K102">
        <v>2.883149401209113</v>
      </c>
      <c r="L102">
        <v>932.3307071771803</v>
      </c>
      <c r="M102">
        <v>454.1682368798528</v>
      </c>
      <c r="N102">
        <v>1242.590016050711</v>
      </c>
    </row>
    <row r="103" spans="1:14">
      <c r="A103">
        <v>101</v>
      </c>
      <c r="B103">
        <v>11.13127276077662</v>
      </c>
      <c r="C103">
        <v>555.0796894204118</v>
      </c>
      <c r="D103">
        <v>0.4152013125125067</v>
      </c>
      <c r="E103">
        <v>85.17437734997193</v>
      </c>
      <c r="F103">
        <v>58.28598664619305</v>
      </c>
      <c r="G103">
        <v>33781.47626760069</v>
      </c>
      <c r="H103">
        <v>0.3706955231957773</v>
      </c>
      <c r="I103">
        <v>0.1588535910469507</v>
      </c>
      <c r="J103">
        <v>13.03682980293405</v>
      </c>
      <c r="K103">
        <v>2.883149401209113</v>
      </c>
      <c r="L103">
        <v>932.3307071771803</v>
      </c>
      <c r="M103">
        <v>454.1086509364862</v>
      </c>
      <c r="N103">
        <v>1241.102445000093</v>
      </c>
    </row>
    <row r="104" spans="1:14">
      <c r="A104">
        <v>102</v>
      </c>
      <c r="B104">
        <v>11.38380204931277</v>
      </c>
      <c r="C104">
        <v>567.7047333389</v>
      </c>
      <c r="D104">
        <v>0.4152387883387775</v>
      </c>
      <c r="E104">
        <v>86.49185048927255</v>
      </c>
      <c r="F104">
        <v>56.98977913192293</v>
      </c>
      <c r="G104">
        <v>33781.47626760069</v>
      </c>
      <c r="H104">
        <v>0.3708493745212967</v>
      </c>
      <c r="I104">
        <v>0.1590814403506502</v>
      </c>
      <c r="J104">
        <v>13.13024501971538</v>
      </c>
      <c r="K104">
        <v>2.883149401209113</v>
      </c>
      <c r="L104">
        <v>932.3307071771803</v>
      </c>
      <c r="M104">
        <v>453.7025517035504</v>
      </c>
      <c r="N104">
        <v>1217.812571861198</v>
      </c>
    </row>
    <row r="105" spans="1:14">
      <c r="A105">
        <v>103</v>
      </c>
      <c r="B105">
        <v>11.64744611176588</v>
      </c>
      <c r="C105">
        <v>579.0872037514953</v>
      </c>
      <c r="D105">
        <v>0.4155416608051254</v>
      </c>
      <c r="E105">
        <v>87.64922828086635</v>
      </c>
      <c r="F105">
        <v>55.86959469236514</v>
      </c>
      <c r="G105">
        <v>33781.47626760069</v>
      </c>
      <c r="H105">
        <v>0.371020209348025</v>
      </c>
      <c r="I105">
        <v>0.1593146476936723</v>
      </c>
      <c r="J105">
        <v>13.21755663116991</v>
      </c>
      <c r="K105">
        <v>2.883149401209113</v>
      </c>
      <c r="L105">
        <v>932.3307071771803</v>
      </c>
      <c r="M105">
        <v>453.279253005689</v>
      </c>
      <c r="N105">
        <v>1194.837673349091</v>
      </c>
    </row>
    <row r="106" spans="1:14">
      <c r="A106">
        <v>104</v>
      </c>
      <c r="B106">
        <v>11.83043745347233</v>
      </c>
      <c r="C106">
        <v>584.0733454701051</v>
      </c>
      <c r="D106">
        <v>0.4162381331110229</v>
      </c>
      <c r="E106">
        <v>88.10503170917885</v>
      </c>
      <c r="F106">
        <v>55.392644804037</v>
      </c>
      <c r="G106">
        <v>33781.47626760071</v>
      </c>
      <c r="H106">
        <v>0.3711630717085612</v>
      </c>
      <c r="I106">
        <v>0.1593647312996885</v>
      </c>
      <c r="J106">
        <v>13.26373832263657</v>
      </c>
      <c r="K106">
        <v>2.883149401209113</v>
      </c>
      <c r="L106">
        <v>932.3307071771803</v>
      </c>
      <c r="M106">
        <v>453.1198542919812</v>
      </c>
      <c r="N106">
        <v>1179.167451272973</v>
      </c>
    </row>
    <row r="107" spans="1:14">
      <c r="A107">
        <v>105</v>
      </c>
      <c r="B107">
        <v>11.8482983775491</v>
      </c>
      <c r="C107">
        <v>587.0725954277289</v>
      </c>
      <c r="D107">
        <v>0.4158842759284941</v>
      </c>
      <c r="E107">
        <v>88.44861589156677</v>
      </c>
      <c r="F107">
        <v>55.10965358817188</v>
      </c>
      <c r="G107">
        <v>33781.47626760071</v>
      </c>
      <c r="H107">
        <v>0.3711566021198565</v>
      </c>
      <c r="I107">
        <v>0.1594621241911631</v>
      </c>
      <c r="J107">
        <v>13.2796791075675</v>
      </c>
      <c r="K107">
        <v>2.883149401209113</v>
      </c>
      <c r="L107">
        <v>932.3307071771803</v>
      </c>
      <c r="M107">
        <v>452.9937639830626</v>
      </c>
      <c r="N107">
        <v>1177.840126456708</v>
      </c>
    </row>
    <row r="108" spans="1:14">
      <c r="A108">
        <v>106</v>
      </c>
      <c r="B108">
        <v>11.84687348256209</v>
      </c>
      <c r="C108">
        <v>586.9529568481903</v>
      </c>
      <c r="D108">
        <v>0.4159125774535049</v>
      </c>
      <c r="E108">
        <v>88.43641191070171</v>
      </c>
      <c r="F108">
        <v>55.12088658495165</v>
      </c>
      <c r="G108">
        <v>33781.47626760072</v>
      </c>
      <c r="H108">
        <v>0.3711585648318166</v>
      </c>
      <c r="I108">
        <v>0.1594305582317628</v>
      </c>
      <c r="J108">
        <v>13.27862620843509</v>
      </c>
      <c r="K108">
        <v>2.883149401209113</v>
      </c>
      <c r="L108">
        <v>932.3307071771803</v>
      </c>
      <c r="M108">
        <v>453.0347002770886</v>
      </c>
      <c r="N108">
        <v>1177.696005605534</v>
      </c>
    </row>
    <row r="109" spans="1:14">
      <c r="A109">
        <v>107</v>
      </c>
      <c r="B109">
        <v>12.08552398775187</v>
      </c>
      <c r="C109">
        <v>600.2453454968618</v>
      </c>
      <c r="D109">
        <v>0.4156756297319859</v>
      </c>
      <c r="E109">
        <v>89.83900988135044</v>
      </c>
      <c r="F109">
        <v>53.90023864050149</v>
      </c>
      <c r="G109">
        <v>33781.47626760069</v>
      </c>
      <c r="H109">
        <v>0.3712885766325876</v>
      </c>
      <c r="I109">
        <v>0.1597458262415938</v>
      </c>
      <c r="J109">
        <v>13.3678726102172</v>
      </c>
      <c r="K109">
        <v>2.883149401209113</v>
      </c>
      <c r="L109">
        <v>932.3307071771803</v>
      </c>
      <c r="M109">
        <v>452.5299474654872</v>
      </c>
      <c r="N109">
        <v>1158.78709900679</v>
      </c>
    </row>
    <row r="110" spans="1:14">
      <c r="A110">
        <v>108</v>
      </c>
      <c r="B110">
        <v>12.2701396145879</v>
      </c>
      <c r="C110">
        <v>607.9315836553958</v>
      </c>
      <c r="D110">
        <v>0.4158394005701113</v>
      </c>
      <c r="E110">
        <v>90.6086910754332</v>
      </c>
      <c r="F110">
        <v>53.21876381318349</v>
      </c>
      <c r="G110">
        <v>33781.47626760069</v>
      </c>
      <c r="H110">
        <v>0.3714006882076228</v>
      </c>
      <c r="I110">
        <v>0.160021594724871</v>
      </c>
      <c r="J110">
        <v>13.42588062328702</v>
      </c>
      <c r="K110">
        <v>2.883149401209113</v>
      </c>
      <c r="L110">
        <v>932.3307071771803</v>
      </c>
      <c r="M110">
        <v>452.0908818478934</v>
      </c>
      <c r="N110">
        <v>1145.379938755287</v>
      </c>
    </row>
    <row r="111" spans="1:14">
      <c r="A111">
        <v>109</v>
      </c>
      <c r="B111">
        <v>12.40749207068074</v>
      </c>
      <c r="C111">
        <v>614.1487946364396</v>
      </c>
      <c r="D111">
        <v>0.4159229028437589</v>
      </c>
      <c r="E111">
        <v>91.24697928297012</v>
      </c>
      <c r="F111">
        <v>52.68001443246907</v>
      </c>
      <c r="G111">
        <v>33781.47626760071</v>
      </c>
      <c r="H111">
        <v>0.3714855139396283</v>
      </c>
      <c r="I111">
        <v>0.1601404271219963</v>
      </c>
      <c r="J111">
        <v>13.46897511879261</v>
      </c>
      <c r="K111">
        <v>2.883149401209113</v>
      </c>
      <c r="L111">
        <v>932.3307071771803</v>
      </c>
      <c r="M111">
        <v>451.8785296046022</v>
      </c>
      <c r="N111">
        <v>1135.077554050064</v>
      </c>
    </row>
    <row r="112" spans="1:14">
      <c r="A112">
        <v>110</v>
      </c>
      <c r="B112">
        <v>12.53676608455723</v>
      </c>
      <c r="C112">
        <v>622.077514296818</v>
      </c>
      <c r="D112">
        <v>0.4156989963806387</v>
      </c>
      <c r="E112">
        <v>92.0926745430114</v>
      </c>
      <c r="F112">
        <v>52.00857870855951</v>
      </c>
      <c r="G112">
        <v>33781.47626760072</v>
      </c>
      <c r="H112">
        <v>0.3715519877275361</v>
      </c>
      <c r="I112">
        <v>0.1603135102263688</v>
      </c>
      <c r="J112">
        <v>13.51763079522775</v>
      </c>
      <c r="K112">
        <v>2.883149401209113</v>
      </c>
      <c r="L112">
        <v>932.3307071771803</v>
      </c>
      <c r="M112">
        <v>451.6064924464198</v>
      </c>
      <c r="N112">
        <v>1125.266989706362</v>
      </c>
    </row>
    <row r="113" spans="1:14">
      <c r="A113">
        <v>111</v>
      </c>
      <c r="B113">
        <v>12.85996742791154</v>
      </c>
      <c r="C113">
        <v>632.8725836960095</v>
      </c>
      <c r="D113">
        <v>0.4165191076061589</v>
      </c>
      <c r="E113">
        <v>93.13207834411125</v>
      </c>
      <c r="F113">
        <v>51.1214550900368</v>
      </c>
      <c r="G113">
        <v>33781.47626760069</v>
      </c>
      <c r="H113">
        <v>0.3717868860876901</v>
      </c>
      <c r="I113">
        <v>0.160476883572077</v>
      </c>
      <c r="J113">
        <v>13.60181969951585</v>
      </c>
      <c r="K113">
        <v>2.883149401209113</v>
      </c>
      <c r="L113">
        <v>932.3307071771803</v>
      </c>
      <c r="M113">
        <v>451.2392685335741</v>
      </c>
      <c r="N113">
        <v>1101.930393158304</v>
      </c>
    </row>
    <row r="114" spans="1:14">
      <c r="A114">
        <v>112</v>
      </c>
      <c r="B114">
        <v>13.07528511208522</v>
      </c>
      <c r="C114">
        <v>646.8038095689371</v>
      </c>
      <c r="D114">
        <v>0.4160453607511425</v>
      </c>
      <c r="E114">
        <v>94.62409189204257</v>
      </c>
      <c r="F114">
        <v>50.0203723084022</v>
      </c>
      <c r="G114">
        <v>33781.47626760069</v>
      </c>
      <c r="H114">
        <v>0.3718924107519181</v>
      </c>
      <c r="I114">
        <v>0.1607901289618198</v>
      </c>
      <c r="J114">
        <v>13.68190797805423</v>
      </c>
      <c r="K114">
        <v>2.883149401209113</v>
      </c>
      <c r="L114">
        <v>932.3307071771803</v>
      </c>
      <c r="M114">
        <v>450.7586815716626</v>
      </c>
      <c r="N114">
        <v>1087.129215462907</v>
      </c>
    </row>
    <row r="115" spans="1:14">
      <c r="A115">
        <v>113</v>
      </c>
      <c r="B115">
        <v>13.27038924497174</v>
      </c>
      <c r="C115">
        <v>654.9275708651001</v>
      </c>
      <c r="D115">
        <v>0.4161967685192844</v>
      </c>
      <c r="E115">
        <v>95.43679902370435</v>
      </c>
      <c r="F115">
        <v>49.3999165776381</v>
      </c>
      <c r="G115">
        <v>33781.47626760069</v>
      </c>
      <c r="H115">
        <v>0.3720100469556946</v>
      </c>
      <c r="I115">
        <v>0.1610622726880623</v>
      </c>
      <c r="J115">
        <v>13.73785503732457</v>
      </c>
      <c r="K115">
        <v>2.883149401209113</v>
      </c>
      <c r="L115">
        <v>932.3307071771803</v>
      </c>
      <c r="M115">
        <v>450.325790444575</v>
      </c>
      <c r="N115">
        <v>1075.11362836995</v>
      </c>
    </row>
    <row r="116" spans="1:14">
      <c r="A116">
        <v>114</v>
      </c>
      <c r="B116">
        <v>13.45820693212162</v>
      </c>
      <c r="C116">
        <v>662.7202689562158</v>
      </c>
      <c r="D116">
        <v>0.4164213646146034</v>
      </c>
      <c r="E116">
        <v>96.22094779001552</v>
      </c>
      <c r="F116">
        <v>48.81904006963249</v>
      </c>
      <c r="G116">
        <v>33781.47626760071</v>
      </c>
      <c r="H116">
        <v>0.3721339921580349</v>
      </c>
      <c r="I116">
        <v>0.1611992155251619</v>
      </c>
      <c r="J116">
        <v>13.78954790921606</v>
      </c>
      <c r="K116">
        <v>2.883149401209113</v>
      </c>
      <c r="L116">
        <v>932.3307071771803</v>
      </c>
      <c r="M116">
        <v>450.0668059452508</v>
      </c>
      <c r="N116">
        <v>1062.90743970721</v>
      </c>
    </row>
    <row r="117" spans="1:14">
      <c r="A117">
        <v>115</v>
      </c>
      <c r="B117">
        <v>13.52816571842127</v>
      </c>
      <c r="C117">
        <v>666.4564136396366</v>
      </c>
      <c r="D117">
        <v>0.4163770710574295</v>
      </c>
      <c r="E117">
        <v>96.6109096306083</v>
      </c>
      <c r="F117">
        <v>48.5453612614269</v>
      </c>
      <c r="G117">
        <v>33781.47626760069</v>
      </c>
      <c r="H117">
        <v>0.3721729687436919</v>
      </c>
      <c r="I117">
        <v>0.1612882776234205</v>
      </c>
      <c r="J117">
        <v>13.81163221283475</v>
      </c>
      <c r="K117">
        <v>2.883149401209113</v>
      </c>
      <c r="L117">
        <v>932.3307071771803</v>
      </c>
      <c r="M117">
        <v>449.9253166760148</v>
      </c>
      <c r="N117">
        <v>1058.526422432829</v>
      </c>
    </row>
    <row r="118" spans="1:14">
      <c r="A118">
        <v>116</v>
      </c>
      <c r="B118">
        <v>13.57131289800832</v>
      </c>
      <c r="C118">
        <v>665.3201060772067</v>
      </c>
      <c r="D118">
        <v>0.4168296020281064</v>
      </c>
      <c r="E118">
        <v>96.44447345616915</v>
      </c>
      <c r="F118">
        <v>48.62827242045905</v>
      </c>
      <c r="G118">
        <v>33781.4762676007</v>
      </c>
      <c r="H118">
        <v>0.3722208799453648</v>
      </c>
      <c r="I118">
        <v>0.1612485536472048</v>
      </c>
      <c r="J118">
        <v>13.81345257112338</v>
      </c>
      <c r="K118">
        <v>2.883149401209113</v>
      </c>
      <c r="L118">
        <v>932.3307071771803</v>
      </c>
      <c r="M118">
        <v>449.9464492879904</v>
      </c>
      <c r="N118">
        <v>1056.037673950193</v>
      </c>
    </row>
    <row r="119" spans="1:14">
      <c r="A119">
        <v>117</v>
      </c>
      <c r="B119">
        <v>13.66666372035412</v>
      </c>
      <c r="C119">
        <v>673.1691406839125</v>
      </c>
      <c r="D119">
        <v>0.4164049919310078</v>
      </c>
      <c r="E119">
        <v>97.3024040589673</v>
      </c>
      <c r="F119">
        <v>48.06127525730221</v>
      </c>
      <c r="G119">
        <v>33781.4762676007</v>
      </c>
      <c r="H119">
        <v>0.372257683269422</v>
      </c>
      <c r="I119">
        <v>0.16142055787054</v>
      </c>
      <c r="J119">
        <v>13.85243277578438</v>
      </c>
      <c r="K119">
        <v>2.883149401209113</v>
      </c>
      <c r="L119">
        <v>932.3307071771803</v>
      </c>
      <c r="M119">
        <v>449.6981834434499</v>
      </c>
      <c r="N119">
        <v>1049.723345356645</v>
      </c>
    </row>
    <row r="120" spans="1:14">
      <c r="A120">
        <v>118</v>
      </c>
      <c r="B120">
        <v>13.82396455479357</v>
      </c>
      <c r="C120">
        <v>676.4788673970894</v>
      </c>
      <c r="D120">
        <v>0.4170465509290546</v>
      </c>
      <c r="E120">
        <v>97.57914928284256</v>
      </c>
      <c r="F120">
        <v>47.82613164195101</v>
      </c>
      <c r="G120">
        <v>33781.47626760071</v>
      </c>
      <c r="H120">
        <v>0.3723862816413816</v>
      </c>
      <c r="I120">
        <v>0.1614216267845634</v>
      </c>
      <c r="J120">
        <v>13.88369653229105</v>
      </c>
      <c r="K120">
        <v>2.883149401209113</v>
      </c>
      <c r="L120">
        <v>932.3307071771803</v>
      </c>
      <c r="M120">
        <v>449.6142117993036</v>
      </c>
      <c r="N120">
        <v>1039.990644863964</v>
      </c>
    </row>
    <row r="121" spans="1:14">
      <c r="A121">
        <v>119</v>
      </c>
      <c r="B121">
        <v>13.84166087044961</v>
      </c>
      <c r="C121">
        <v>676.5645246879266</v>
      </c>
      <c r="D121">
        <v>0.4171525586566985</v>
      </c>
      <c r="E121">
        <v>97.57645036668266</v>
      </c>
      <c r="F121">
        <v>47.82007655523248</v>
      </c>
      <c r="G121">
        <v>33781.4762676007</v>
      </c>
      <c r="H121">
        <v>0.3724020079682591</v>
      </c>
      <c r="I121">
        <v>0.1614184862057073</v>
      </c>
      <c r="J121">
        <v>13.88627971195362</v>
      </c>
      <c r="K121">
        <v>2.883149401209113</v>
      </c>
      <c r="L121">
        <v>932.3307071771803</v>
      </c>
      <c r="M121">
        <v>449.6082143039204</v>
      </c>
      <c r="N121">
        <v>1038.944579334703</v>
      </c>
    </row>
    <row r="122" spans="1:14">
      <c r="A122">
        <v>120</v>
      </c>
      <c r="B122">
        <v>14.12033556811815</v>
      </c>
      <c r="C122">
        <v>690.2751278187644</v>
      </c>
      <c r="D122">
        <v>0.4171574720186091</v>
      </c>
      <c r="E122">
        <v>98.99041511094096</v>
      </c>
      <c r="F122">
        <v>46.87024935603021</v>
      </c>
      <c r="G122">
        <v>33781.47626760069</v>
      </c>
      <c r="H122">
        <v>0.3725698189749413</v>
      </c>
      <c r="I122">
        <v>0.1617017329903789</v>
      </c>
      <c r="J122">
        <v>13.96711916131498</v>
      </c>
      <c r="K122">
        <v>2.883149401209113</v>
      </c>
      <c r="L122">
        <v>932.3307071771803</v>
      </c>
      <c r="M122">
        <v>449.1316881624033</v>
      </c>
      <c r="N122">
        <v>1022.394258267334</v>
      </c>
    </row>
    <row r="123" spans="1:14">
      <c r="A123">
        <v>121</v>
      </c>
      <c r="B123">
        <v>14.34773079370394</v>
      </c>
      <c r="C123">
        <v>698.9918375819964</v>
      </c>
      <c r="D123">
        <v>0.417469701703481</v>
      </c>
      <c r="E123">
        <v>99.85169852060952</v>
      </c>
      <c r="F123">
        <v>46.28575846758133</v>
      </c>
      <c r="G123">
        <v>33781.47626760069</v>
      </c>
      <c r="H123">
        <v>0.3727205864082995</v>
      </c>
      <c r="I123">
        <v>0.1618867605439291</v>
      </c>
      <c r="J123">
        <v>14.02419170611248</v>
      </c>
      <c r="K123">
        <v>2.883149401209113</v>
      </c>
      <c r="L123">
        <v>932.3307071771803</v>
      </c>
      <c r="M123">
        <v>448.7947843309333</v>
      </c>
      <c r="N123">
        <v>1009.761634456402</v>
      </c>
    </row>
    <row r="124" spans="1:14">
      <c r="A124">
        <v>122</v>
      </c>
      <c r="B124">
        <v>14.45227647362378</v>
      </c>
      <c r="C124">
        <v>707.7006828774686</v>
      </c>
      <c r="D124">
        <v>0.4169852774495623</v>
      </c>
      <c r="E124">
        <v>100.8002518311835</v>
      </c>
      <c r="F124">
        <v>45.71617372698336</v>
      </c>
      <c r="G124">
        <v>33781.47626760071</v>
      </c>
      <c r="H124">
        <v>0.3727571406609849</v>
      </c>
      <c r="I124">
        <v>0.1621164045872063</v>
      </c>
      <c r="J124">
        <v>14.06447781344696</v>
      </c>
      <c r="K124">
        <v>2.883149401209113</v>
      </c>
      <c r="L124">
        <v>932.3307071771803</v>
      </c>
      <c r="M124">
        <v>448.4739331885009</v>
      </c>
      <c r="N124">
        <v>1003.860494043593</v>
      </c>
    </row>
    <row r="125" spans="1:14">
      <c r="A125">
        <v>123</v>
      </c>
      <c r="B125">
        <v>14.53501749198195</v>
      </c>
      <c r="C125">
        <v>709.4095653206978</v>
      </c>
      <c r="D125">
        <v>0.4173042337790597</v>
      </c>
      <c r="E125">
        <v>100.9417741017156</v>
      </c>
      <c r="F125">
        <v>45.60604895495784</v>
      </c>
      <c r="G125">
        <v>33781.4762676007</v>
      </c>
      <c r="H125">
        <v>0.3728240814888802</v>
      </c>
      <c r="I125">
        <v>0.1621226726089012</v>
      </c>
      <c r="J125">
        <v>14.08027730451168</v>
      </c>
      <c r="K125">
        <v>2.883149401209113</v>
      </c>
      <c r="L125">
        <v>932.3307071771803</v>
      </c>
      <c r="M125">
        <v>448.4229498737663</v>
      </c>
      <c r="N125">
        <v>999.3797251628836</v>
      </c>
    </row>
    <row r="126" spans="1:14">
      <c r="A126">
        <v>124</v>
      </c>
      <c r="B126">
        <v>14.56295126849214</v>
      </c>
      <c r="C126">
        <v>709.6279608769862</v>
      </c>
      <c r="D126">
        <v>0.4174281252257567</v>
      </c>
      <c r="E126">
        <v>100.9463849233118</v>
      </c>
      <c r="F126">
        <v>45.59201320808659</v>
      </c>
      <c r="G126">
        <v>33781.47626760069</v>
      </c>
      <c r="H126">
        <v>0.3728447342532313</v>
      </c>
      <c r="I126">
        <v>0.1621521694319578</v>
      </c>
      <c r="J126">
        <v>14.08477840644002</v>
      </c>
      <c r="K126">
        <v>2.883149401209113</v>
      </c>
      <c r="L126">
        <v>932.3307071771803</v>
      </c>
      <c r="M126">
        <v>448.3715847247635</v>
      </c>
      <c r="N126">
        <v>998.1721044536561</v>
      </c>
    </row>
    <row r="127" spans="1:14">
      <c r="A127">
        <v>125</v>
      </c>
      <c r="B127">
        <v>14.83284312398027</v>
      </c>
      <c r="C127">
        <v>721.4180340818259</v>
      </c>
      <c r="D127">
        <v>0.4176354986834603</v>
      </c>
      <c r="E127">
        <v>102.1391361126718</v>
      </c>
      <c r="F127">
        <v>44.84690683718266</v>
      </c>
      <c r="G127">
        <v>33781.47626760069</v>
      </c>
      <c r="H127">
        <v>0.3730194391040727</v>
      </c>
      <c r="I127">
        <v>0.1623575396618694</v>
      </c>
      <c r="J127">
        <v>14.1541116435233</v>
      </c>
      <c r="K127">
        <v>2.883149401209113</v>
      </c>
      <c r="L127">
        <v>932.3307071771803</v>
      </c>
      <c r="M127">
        <v>447.9946056288615</v>
      </c>
      <c r="N127">
        <v>983.5854187248026</v>
      </c>
    </row>
    <row r="128" spans="1:14">
      <c r="A128">
        <v>126</v>
      </c>
      <c r="B128">
        <v>14.92258281419875</v>
      </c>
      <c r="C128">
        <v>731.6387232514608</v>
      </c>
      <c r="D128">
        <v>0.4168298041794831</v>
      </c>
      <c r="E128">
        <v>103.272369000219</v>
      </c>
      <c r="F128">
        <v>44.22041417019341</v>
      </c>
      <c r="G128">
        <v>33781.47626760069</v>
      </c>
      <c r="H128">
        <v>0.3730246609948951</v>
      </c>
      <c r="I128">
        <v>0.1626992094472597</v>
      </c>
      <c r="J128">
        <v>14.1952300634441</v>
      </c>
      <c r="K128">
        <v>2.883149401209113</v>
      </c>
      <c r="L128">
        <v>932.3307071771803</v>
      </c>
      <c r="M128">
        <v>447.5516040819321</v>
      </c>
      <c r="N128">
        <v>979.0462913588512</v>
      </c>
    </row>
    <row r="129" spans="1:14">
      <c r="A129">
        <v>127</v>
      </c>
      <c r="B129">
        <v>15.0616026069384</v>
      </c>
      <c r="C129">
        <v>738.7828536871386</v>
      </c>
      <c r="D129">
        <v>0.4168093725715948</v>
      </c>
      <c r="E129">
        <v>104.0107294803679</v>
      </c>
      <c r="F129">
        <v>43.79279676519428</v>
      </c>
      <c r="G129">
        <v>33781.47626760069</v>
      </c>
      <c r="H129">
        <v>0.3731080414396135</v>
      </c>
      <c r="I129">
        <v>0.1628382324000415</v>
      </c>
      <c r="J129">
        <v>14.23292005743323</v>
      </c>
      <c r="K129">
        <v>2.883149401209113</v>
      </c>
      <c r="L129">
        <v>932.3307071771803</v>
      </c>
      <c r="M129">
        <v>447.3199094473104</v>
      </c>
      <c r="N129">
        <v>971.7376760141869</v>
      </c>
    </row>
    <row r="130" spans="1:14">
      <c r="A130">
        <v>128</v>
      </c>
      <c r="B130">
        <v>15.29084773865782</v>
      </c>
      <c r="C130">
        <v>751.8688340866105</v>
      </c>
      <c r="D130">
        <v>0.4165933232342675</v>
      </c>
      <c r="E130">
        <v>105.3811571776962</v>
      </c>
      <c r="F130">
        <v>43.0306004164075</v>
      </c>
      <c r="G130">
        <v>33781.47626760069</v>
      </c>
      <c r="H130">
        <v>0.3732331348703137</v>
      </c>
      <c r="I130">
        <v>0.1631229250396369</v>
      </c>
      <c r="J130">
        <v>14.29745738552344</v>
      </c>
      <c r="K130">
        <v>2.883149401209113</v>
      </c>
      <c r="L130">
        <v>932.3307071771803</v>
      </c>
      <c r="M130">
        <v>446.8756352428002</v>
      </c>
      <c r="N130">
        <v>960.1287935817485</v>
      </c>
    </row>
    <row r="131" spans="1:14">
      <c r="A131">
        <v>129</v>
      </c>
      <c r="B131">
        <v>15.61228863487396</v>
      </c>
      <c r="C131">
        <v>763.8754786512484</v>
      </c>
      <c r="D131">
        <v>0.4170676543254766</v>
      </c>
      <c r="E131">
        <v>106.5569273215704</v>
      </c>
      <c r="F131">
        <v>42.35424263422681</v>
      </c>
      <c r="G131">
        <v>33781.4762676007</v>
      </c>
      <c r="H131">
        <v>0.3734516574384021</v>
      </c>
      <c r="I131">
        <v>0.1633472477642808</v>
      </c>
      <c r="J131">
        <v>14.36968739316097</v>
      </c>
      <c r="K131">
        <v>2.883149401209113</v>
      </c>
      <c r="L131">
        <v>932.3307071771803</v>
      </c>
      <c r="M131">
        <v>446.4499162644031</v>
      </c>
      <c r="N131">
        <v>944.6440080409557</v>
      </c>
    </row>
    <row r="132" spans="1:14">
      <c r="A132">
        <v>130</v>
      </c>
      <c r="B132">
        <v>15.84350779180994</v>
      </c>
      <c r="C132">
        <v>772.8408026342557</v>
      </c>
      <c r="D132">
        <v>0.4173064363461079</v>
      </c>
      <c r="E132">
        <v>107.4383523274188</v>
      </c>
      <c r="F132">
        <v>41.8629131055885</v>
      </c>
      <c r="G132">
        <v>33781.47626760071</v>
      </c>
      <c r="H132">
        <v>0.373598079517699</v>
      </c>
      <c r="I132">
        <v>0.1635888538010812</v>
      </c>
      <c r="J132">
        <v>14.42206630282254</v>
      </c>
      <c r="K132">
        <v>2.883149401209113</v>
      </c>
      <c r="L132">
        <v>932.3307071771803</v>
      </c>
      <c r="M132">
        <v>446.049163814325</v>
      </c>
      <c r="N132">
        <v>934.3906141842994</v>
      </c>
    </row>
    <row r="133" spans="1:14">
      <c r="A133">
        <v>131</v>
      </c>
      <c r="B133">
        <v>16.0129137055899</v>
      </c>
      <c r="C133">
        <v>781.5969954788015</v>
      </c>
      <c r="D133">
        <v>0.4172842604125165</v>
      </c>
      <c r="E133">
        <v>108.3427867843541</v>
      </c>
      <c r="F133">
        <v>41.39392494121812</v>
      </c>
      <c r="G133">
        <v>33781.47626760069</v>
      </c>
      <c r="H133">
        <v>0.3737011765334947</v>
      </c>
      <c r="I133">
        <v>0.1637380507780049</v>
      </c>
      <c r="J133">
        <v>14.46476098112343</v>
      </c>
      <c r="K133">
        <v>2.883149401209113</v>
      </c>
      <c r="L133">
        <v>932.3307071771803</v>
      </c>
      <c r="M133">
        <v>445.7940986225829</v>
      </c>
      <c r="N133">
        <v>926.3055728703463</v>
      </c>
    </row>
    <row r="134" spans="1:14">
      <c r="A134">
        <v>132</v>
      </c>
      <c r="B134">
        <v>16.20324592632799</v>
      </c>
      <c r="C134">
        <v>791.634675916483</v>
      </c>
      <c r="D134">
        <v>0.4172061829974573</v>
      </c>
      <c r="E134">
        <v>109.3807397398781</v>
      </c>
      <c r="F134">
        <v>40.86906290161597</v>
      </c>
      <c r="G134">
        <v>33781.47626760071</v>
      </c>
      <c r="H134">
        <v>0.3738108336514281</v>
      </c>
      <c r="I134">
        <v>0.1639487114835609</v>
      </c>
      <c r="J134">
        <v>14.5126303631783</v>
      </c>
      <c r="K134">
        <v>2.883149401209113</v>
      </c>
      <c r="L134">
        <v>932.3307071771803</v>
      </c>
      <c r="M134">
        <v>445.4574791803875</v>
      </c>
      <c r="N134">
        <v>917.6996352489266</v>
      </c>
    </row>
    <row r="135" spans="1:14">
      <c r="A135">
        <v>133</v>
      </c>
      <c r="B135">
        <v>16.2989670971038</v>
      </c>
      <c r="C135">
        <v>795.7106251376995</v>
      </c>
      <c r="D135">
        <v>0.4172848286560087</v>
      </c>
      <c r="E135">
        <v>109.7892971874174</v>
      </c>
      <c r="F135">
        <v>40.65971515653985</v>
      </c>
      <c r="G135">
        <v>33781.47626760069</v>
      </c>
      <c r="H135">
        <v>0.3738731181034883</v>
      </c>
      <c r="I135">
        <v>0.1640202765799953</v>
      </c>
      <c r="J135">
        <v>14.53411486336057</v>
      </c>
      <c r="K135">
        <v>2.883149401209113</v>
      </c>
      <c r="L135">
        <v>932.3307071771803</v>
      </c>
      <c r="M135">
        <v>445.3273471146684</v>
      </c>
      <c r="N135">
        <v>913.4728920547951</v>
      </c>
    </row>
    <row r="136" spans="1:14">
      <c r="A136">
        <v>134</v>
      </c>
      <c r="B136">
        <v>16.25395621781633</v>
      </c>
      <c r="C136">
        <v>796.6481364676637</v>
      </c>
      <c r="D136">
        <v>0.416905565310813</v>
      </c>
      <c r="E136">
        <v>109.9306466443248</v>
      </c>
      <c r="F136">
        <v>40.611865997184</v>
      </c>
      <c r="G136">
        <v>33781.47626760069</v>
      </c>
      <c r="H136">
        <v>0.3738229911715962</v>
      </c>
      <c r="I136">
        <v>0.1640779938157771</v>
      </c>
      <c r="J136">
        <v>14.53062681585468</v>
      </c>
      <c r="K136">
        <v>2.883149401209113</v>
      </c>
      <c r="L136">
        <v>932.3307071771803</v>
      </c>
      <c r="M136">
        <v>445.2863731150825</v>
      </c>
      <c r="N136">
        <v>915.3712376601218</v>
      </c>
    </row>
    <row r="137" spans="1:14">
      <c r="A137">
        <v>135</v>
      </c>
      <c r="B137">
        <v>16.47099777371199</v>
      </c>
      <c r="C137">
        <v>803.4004352311218</v>
      </c>
      <c r="D137">
        <v>0.4173757989116727</v>
      </c>
      <c r="E137">
        <v>110.5657151607546</v>
      </c>
      <c r="F137">
        <v>40.27053751324359</v>
      </c>
      <c r="G137">
        <v>33781.47626760071</v>
      </c>
      <c r="H137">
        <v>0.3739815026320745</v>
      </c>
      <c r="I137">
        <v>0.1641671307066982</v>
      </c>
      <c r="J137">
        <v>14.57323529651781</v>
      </c>
      <c r="K137">
        <v>2.883149401209113</v>
      </c>
      <c r="L137">
        <v>932.3307071771803</v>
      </c>
      <c r="M137">
        <v>445.0729624104086</v>
      </c>
      <c r="N137">
        <v>906.0726789689242</v>
      </c>
    </row>
    <row r="138" spans="1:14">
      <c r="A138">
        <v>136</v>
      </c>
      <c r="B138">
        <v>16.53477992697373</v>
      </c>
      <c r="C138">
        <v>810.5938751051394</v>
      </c>
      <c r="D138">
        <v>0.4169019369087459</v>
      </c>
      <c r="E138">
        <v>111.3592406090949</v>
      </c>
      <c r="F138">
        <v>39.91316534551247</v>
      </c>
      <c r="G138">
        <v>33781.47626760069</v>
      </c>
      <c r="H138">
        <v>0.3739909494059773</v>
      </c>
      <c r="I138">
        <v>0.1643625808190037</v>
      </c>
      <c r="J138">
        <v>14.59744312505327</v>
      </c>
      <c r="K138">
        <v>2.883149401209113</v>
      </c>
      <c r="L138">
        <v>932.3307071771803</v>
      </c>
      <c r="M138">
        <v>444.8207343428755</v>
      </c>
      <c r="N138">
        <v>903.2142038227632</v>
      </c>
    </row>
    <row r="139" spans="1:14">
      <c r="A139">
        <v>137</v>
      </c>
      <c r="B139">
        <v>16.80037405842097</v>
      </c>
      <c r="C139">
        <v>823.3554488734782</v>
      </c>
      <c r="D139">
        <v>0.4169462454614584</v>
      </c>
      <c r="E139">
        <v>112.6593193958447</v>
      </c>
      <c r="F139">
        <v>39.29453240322543</v>
      </c>
      <c r="G139">
        <v>33781.47626760069</v>
      </c>
      <c r="H139">
        <v>0.3741525600711268</v>
      </c>
      <c r="I139">
        <v>0.1646196736674898</v>
      </c>
      <c r="J139">
        <v>14.65839620385433</v>
      </c>
      <c r="K139">
        <v>2.883149401209113</v>
      </c>
      <c r="L139">
        <v>932.3307071771803</v>
      </c>
      <c r="M139">
        <v>444.3949482120269</v>
      </c>
      <c r="N139">
        <v>892.0673386075933</v>
      </c>
    </row>
    <row r="140" spans="1:14">
      <c r="A140">
        <v>138</v>
      </c>
      <c r="B140">
        <v>16.97202197799702</v>
      </c>
      <c r="C140">
        <v>833.4922130271087</v>
      </c>
      <c r="D140">
        <v>0.4167679041095625</v>
      </c>
      <c r="E140">
        <v>113.7195922570457</v>
      </c>
      <c r="F140">
        <v>38.81664022706214</v>
      </c>
      <c r="G140">
        <v>33781.4762676007</v>
      </c>
      <c r="H140">
        <v>0.3742448864326228</v>
      </c>
      <c r="I140">
        <v>0.1648322737658608</v>
      </c>
      <c r="J140">
        <v>14.70102811698702</v>
      </c>
      <c r="K140">
        <v>2.883149401209113</v>
      </c>
      <c r="L140">
        <v>932.3307071771803</v>
      </c>
      <c r="M140">
        <v>444.0699325873891</v>
      </c>
      <c r="N140">
        <v>884.8812213003019</v>
      </c>
    </row>
    <row r="141" spans="1:14">
      <c r="A141">
        <v>139</v>
      </c>
      <c r="B141">
        <v>17.18222173748602</v>
      </c>
      <c r="C141">
        <v>839.7283093129781</v>
      </c>
      <c r="D141">
        <v>0.4172314260784095</v>
      </c>
      <c r="E141">
        <v>114.2971940028613</v>
      </c>
      <c r="F141">
        <v>38.52837519745042</v>
      </c>
      <c r="G141">
        <v>33781.47626760071</v>
      </c>
      <c r="H141">
        <v>0.3743992463994878</v>
      </c>
      <c r="I141">
        <v>0.1649225421406038</v>
      </c>
      <c r="J141">
        <v>14.7399241151691</v>
      </c>
      <c r="K141">
        <v>2.883149401209113</v>
      </c>
      <c r="L141">
        <v>932.3307071771803</v>
      </c>
      <c r="M141">
        <v>443.858998336403</v>
      </c>
      <c r="N141">
        <v>876.6147683504404</v>
      </c>
    </row>
    <row r="142" spans="1:14">
      <c r="A142">
        <v>140</v>
      </c>
      <c r="B142">
        <v>17.20378209663194</v>
      </c>
      <c r="C142">
        <v>843.0018855173932</v>
      </c>
      <c r="D142">
        <v>0.4169830706844165</v>
      </c>
      <c r="E142">
        <v>114.6625861169042</v>
      </c>
      <c r="F142">
        <v>38.3787603811517</v>
      </c>
      <c r="G142">
        <v>33781.47626760069</v>
      </c>
      <c r="H142">
        <v>0.3743964388587177</v>
      </c>
      <c r="I142">
        <v>0.165016044067078</v>
      </c>
      <c r="J142">
        <v>14.74928819242467</v>
      </c>
      <c r="K142">
        <v>2.883149401209113</v>
      </c>
      <c r="L142">
        <v>932.3307071771803</v>
      </c>
      <c r="M142">
        <v>443.7439971422883</v>
      </c>
      <c r="N142">
        <v>875.6614140843349</v>
      </c>
    </row>
    <row r="143" spans="1:14">
      <c r="A143">
        <v>141</v>
      </c>
      <c r="B143">
        <v>17.22589748835475</v>
      </c>
      <c r="C143">
        <v>842.9598955216609</v>
      </c>
      <c r="D143">
        <v>0.4170834097438253</v>
      </c>
      <c r="E143">
        <v>114.6405337959017</v>
      </c>
      <c r="F143">
        <v>38.3806721256999</v>
      </c>
      <c r="G143">
        <v>33781.47626760071</v>
      </c>
      <c r="H143">
        <v>0.3744131647900698</v>
      </c>
      <c r="I143">
        <v>0.1650411499349321</v>
      </c>
      <c r="J143">
        <v>14.75214308808772</v>
      </c>
      <c r="K143">
        <v>2.883149401209113</v>
      </c>
      <c r="L143">
        <v>932.3307071771803</v>
      </c>
      <c r="M143">
        <v>443.7020412994694</v>
      </c>
      <c r="N143">
        <v>875.034281167549</v>
      </c>
    </row>
    <row r="144" spans="1:14">
      <c r="A144">
        <v>142</v>
      </c>
      <c r="B144">
        <v>17.44905746547627</v>
      </c>
      <c r="C144">
        <v>855.7771499849297</v>
      </c>
      <c r="D144">
        <v>0.4169004335007687</v>
      </c>
      <c r="E144">
        <v>115.9755925834696</v>
      </c>
      <c r="F144">
        <v>37.80583223763436</v>
      </c>
      <c r="G144">
        <v>33781.47626760069</v>
      </c>
      <c r="H144">
        <v>0.3745365156907113</v>
      </c>
      <c r="I144">
        <v>0.1652977218843178</v>
      </c>
      <c r="J144">
        <v>14.80490107600309</v>
      </c>
      <c r="K144">
        <v>2.883149401209113</v>
      </c>
      <c r="L144">
        <v>932.3307071771803</v>
      </c>
      <c r="M144">
        <v>443.304058924253</v>
      </c>
      <c r="N144">
        <v>866.1525236350478</v>
      </c>
    </row>
    <row r="145" spans="1:14">
      <c r="A145">
        <v>143</v>
      </c>
      <c r="B145">
        <v>17.68983834460298</v>
      </c>
      <c r="C145">
        <v>860.6360661594595</v>
      </c>
      <c r="D145">
        <v>0.417683572301344</v>
      </c>
      <c r="E145">
        <v>116.372793303906</v>
      </c>
      <c r="F145">
        <v>37.59239083426543</v>
      </c>
      <c r="G145">
        <v>33781.47626760069</v>
      </c>
      <c r="H145">
        <v>0.3747319683501315</v>
      </c>
      <c r="I145">
        <v>0.1653020836894717</v>
      </c>
      <c r="J145">
        <v>14.84370414430889</v>
      </c>
      <c r="K145">
        <v>2.883149401209113</v>
      </c>
      <c r="L145">
        <v>932.3307071771803</v>
      </c>
      <c r="M145">
        <v>443.1746707103907</v>
      </c>
      <c r="N145">
        <v>857.2750483463414</v>
      </c>
    </row>
    <row r="146" spans="1:14">
      <c r="A146">
        <v>144</v>
      </c>
      <c r="B146">
        <v>17.8466167219805</v>
      </c>
      <c r="C146">
        <v>867.1888504630945</v>
      </c>
      <c r="D146">
        <v>0.4177939951700568</v>
      </c>
      <c r="E146">
        <v>117.0240701960122</v>
      </c>
      <c r="F146">
        <v>37.30832949230589</v>
      </c>
      <c r="G146">
        <v>33781.47626760071</v>
      </c>
      <c r="H146">
        <v>0.3748314957924168</v>
      </c>
      <c r="I146">
        <v>0.1654391573658984</v>
      </c>
      <c r="J146">
        <v>14.87535373233408</v>
      </c>
      <c r="K146">
        <v>2.883149401209113</v>
      </c>
      <c r="L146">
        <v>932.3307071771803</v>
      </c>
      <c r="M146">
        <v>442.9412217097722</v>
      </c>
      <c r="N146">
        <v>851.6042945468363</v>
      </c>
    </row>
    <row r="147" spans="1:14">
      <c r="A147">
        <v>145</v>
      </c>
      <c r="B147">
        <v>18.14213229155097</v>
      </c>
      <c r="C147">
        <v>878.0816442733901</v>
      </c>
      <c r="D147">
        <v>0.4181630575219508</v>
      </c>
      <c r="E147">
        <v>118.0823341527055</v>
      </c>
      <c r="F147">
        <v>36.84551154910364</v>
      </c>
      <c r="G147">
        <v>33781.47626760071</v>
      </c>
      <c r="H147">
        <v>0.3750306431841423</v>
      </c>
      <c r="I147">
        <v>0.1656399180829805</v>
      </c>
      <c r="J147">
        <v>14.93156083686262</v>
      </c>
      <c r="K147">
        <v>2.883149401209113</v>
      </c>
      <c r="L147">
        <v>932.3307071771803</v>
      </c>
      <c r="M147">
        <v>442.5660902372323</v>
      </c>
      <c r="N147">
        <v>841.1688790462488</v>
      </c>
    </row>
    <row r="148" spans="1:14">
      <c r="A148">
        <v>146</v>
      </c>
      <c r="B148">
        <v>18.37676825506655</v>
      </c>
      <c r="C148">
        <v>891.8769608477099</v>
      </c>
      <c r="D148">
        <v>0.4179106211650294</v>
      </c>
      <c r="E148">
        <v>119.5172773648766</v>
      </c>
      <c r="F148">
        <v>36.27559493674995</v>
      </c>
      <c r="G148">
        <v>33781.47626760071</v>
      </c>
      <c r="H148">
        <v>0.3751547174865723</v>
      </c>
      <c r="I148">
        <v>0.1659578265565125</v>
      </c>
      <c r="J148">
        <v>14.98476720685396</v>
      </c>
      <c r="K148">
        <v>2.883149401209113</v>
      </c>
      <c r="L148">
        <v>932.3307071771803</v>
      </c>
      <c r="M148">
        <v>442.0944857080721</v>
      </c>
      <c r="N148">
        <v>832.8551707065591</v>
      </c>
    </row>
    <row r="149" spans="1:14">
      <c r="A149">
        <v>147</v>
      </c>
      <c r="B149">
        <v>18.54191475115425</v>
      </c>
      <c r="C149">
        <v>901.3830172435888</v>
      </c>
      <c r="D149">
        <v>0.4177829308978314</v>
      </c>
      <c r="E149">
        <v>120.5046121719288</v>
      </c>
      <c r="F149">
        <v>35.89302965133186</v>
      </c>
      <c r="G149">
        <v>33781.47626760069</v>
      </c>
      <c r="H149">
        <v>0.3752478300296628</v>
      </c>
      <c r="I149">
        <v>0.1661386649922486</v>
      </c>
      <c r="J149">
        <v>15.02105388224542</v>
      </c>
      <c r="K149">
        <v>2.883149401209113</v>
      </c>
      <c r="L149">
        <v>932.3307071771803</v>
      </c>
      <c r="M149">
        <v>441.8126674207071</v>
      </c>
      <c r="N149">
        <v>826.9521607571645</v>
      </c>
    </row>
    <row r="150" spans="1:14">
      <c r="A150">
        <v>148</v>
      </c>
      <c r="B150">
        <v>18.76146249239793</v>
      </c>
      <c r="C150">
        <v>911.1270735237736</v>
      </c>
      <c r="D150">
        <v>0.4178680455325057</v>
      </c>
      <c r="E150">
        <v>121.4793940301777</v>
      </c>
      <c r="F150">
        <v>35.50917133875172</v>
      </c>
      <c r="G150">
        <v>33781.47626760069</v>
      </c>
      <c r="H150">
        <v>0.3753826878625083</v>
      </c>
      <c r="I150">
        <v>0.1663536542226564</v>
      </c>
      <c r="J150">
        <v>15.06393007466979</v>
      </c>
      <c r="K150">
        <v>2.883149401209113</v>
      </c>
      <c r="L150">
        <v>932.3307071771803</v>
      </c>
      <c r="M150">
        <v>441.4630335032232</v>
      </c>
      <c r="N150">
        <v>819.7602459903439</v>
      </c>
    </row>
    <row r="151" spans="1:14">
      <c r="A151">
        <v>149</v>
      </c>
      <c r="B151">
        <v>18.99919968092933</v>
      </c>
      <c r="C151">
        <v>921.3229359402868</v>
      </c>
      <c r="D151">
        <v>0.4180073448305113</v>
      </c>
      <c r="E151">
        <v>122.4943139769726</v>
      </c>
      <c r="F151">
        <v>35.11620746976391</v>
      </c>
      <c r="G151">
        <v>33781.4762676007</v>
      </c>
      <c r="H151">
        <v>0.3755334042168488</v>
      </c>
      <c r="I151">
        <v>0.1665551474908982</v>
      </c>
      <c r="J151">
        <v>15.10902609443713</v>
      </c>
      <c r="K151">
        <v>2.883149401209113</v>
      </c>
      <c r="L151">
        <v>932.3307071771803</v>
      </c>
      <c r="M151">
        <v>441.1206687418201</v>
      </c>
      <c r="N151">
        <v>812.0690658411158</v>
      </c>
    </row>
    <row r="152" spans="1:14">
      <c r="A152">
        <v>150</v>
      </c>
      <c r="B152">
        <v>19.09699460995845</v>
      </c>
      <c r="C152">
        <v>926.3735285810803</v>
      </c>
      <c r="D152">
        <v>0.4179763175015142</v>
      </c>
      <c r="E152">
        <v>123.0102496306387</v>
      </c>
      <c r="F152">
        <v>34.92475374883233</v>
      </c>
      <c r="G152">
        <v>33781.47626760071</v>
      </c>
      <c r="H152">
        <v>0.3755894972391798</v>
      </c>
      <c r="I152">
        <v>0.1666666651738127</v>
      </c>
      <c r="J152">
        <v>15.12879810342429</v>
      </c>
      <c r="K152">
        <v>2.883149401209113</v>
      </c>
      <c r="L152">
        <v>932.3307071771803</v>
      </c>
      <c r="M152">
        <v>440.948713721633</v>
      </c>
      <c r="N152">
        <v>808.9158494570684</v>
      </c>
    </row>
    <row r="153" spans="1:14">
      <c r="A153">
        <v>151</v>
      </c>
      <c r="B153">
        <v>19.14101941279995</v>
      </c>
      <c r="C153">
        <v>925.2290176724789</v>
      </c>
      <c r="D153">
        <v>0.4183013437042472</v>
      </c>
      <c r="E153">
        <v>122.8484074223023</v>
      </c>
      <c r="F153">
        <v>34.96795576788088</v>
      </c>
      <c r="G153">
        <v>33781.47626760071</v>
      </c>
      <c r="H153">
        <v>0.3756364355543417</v>
      </c>
      <c r="I153">
        <v>0.166615524389614</v>
      </c>
      <c r="J153">
        <v>15.13213736180427</v>
      </c>
      <c r="K153">
        <v>2.883149401209113</v>
      </c>
      <c r="L153">
        <v>932.3307071771803</v>
      </c>
      <c r="M153">
        <v>440.9816986641683</v>
      </c>
      <c r="N153">
        <v>807.7572620188896</v>
      </c>
    </row>
    <row r="154" spans="1:14">
      <c r="A154">
        <v>152</v>
      </c>
      <c r="B154">
        <v>19.26913644356957</v>
      </c>
      <c r="C154">
        <v>935.1010679586389</v>
      </c>
      <c r="D154">
        <v>0.4179412339792709</v>
      </c>
      <c r="E154">
        <v>123.8993757772328</v>
      </c>
      <c r="F154">
        <v>34.59879201695251</v>
      </c>
      <c r="G154">
        <v>33781.47626760071</v>
      </c>
      <c r="H154">
        <v>0.375689828902236</v>
      </c>
      <c r="I154">
        <v>0.1668541623128225</v>
      </c>
      <c r="J154">
        <v>15.16300666288806</v>
      </c>
      <c r="K154">
        <v>2.883149401209113</v>
      </c>
      <c r="L154">
        <v>932.3307071771803</v>
      </c>
      <c r="M154">
        <v>440.6562397506586</v>
      </c>
      <c r="N154">
        <v>803.3981887756061</v>
      </c>
    </row>
    <row r="155" spans="1:14">
      <c r="A155">
        <v>153</v>
      </c>
      <c r="B155">
        <v>19.45588957788551</v>
      </c>
      <c r="C155">
        <v>939.6136292520214</v>
      </c>
      <c r="D155">
        <v>0.4183943045752272</v>
      </c>
      <c r="E155">
        <v>124.2932184451629</v>
      </c>
      <c r="F155">
        <v>34.43262885712502</v>
      </c>
      <c r="G155">
        <v>33781.4762676007</v>
      </c>
      <c r="H155">
        <v>0.3758313198034694</v>
      </c>
      <c r="I155">
        <v>0.1669007507830051</v>
      </c>
      <c r="J155">
        <v>15.19193774340363</v>
      </c>
      <c r="K155">
        <v>2.883149401209113</v>
      </c>
      <c r="L155">
        <v>932.3307071771803</v>
      </c>
      <c r="M155">
        <v>440.5101730856504</v>
      </c>
      <c r="N155">
        <v>797.8335769178311</v>
      </c>
    </row>
    <row r="156" spans="1:14">
      <c r="A156">
        <v>154</v>
      </c>
      <c r="B156">
        <v>19.73680766411284</v>
      </c>
      <c r="C156">
        <v>952.4549359157594</v>
      </c>
      <c r="D156">
        <v>0.4184667347662528</v>
      </c>
      <c r="E156">
        <v>125.5817295466843</v>
      </c>
      <c r="F156">
        <v>33.96839697620364</v>
      </c>
      <c r="G156">
        <v>33781.4762676007</v>
      </c>
      <c r="H156">
        <v>0.3760036177686294</v>
      </c>
      <c r="I156">
        <v>0.1671654262961701</v>
      </c>
      <c r="J156">
        <v>15.24435389153844</v>
      </c>
      <c r="K156">
        <v>2.883149401209113</v>
      </c>
      <c r="L156">
        <v>932.3307071771803</v>
      </c>
      <c r="M156">
        <v>440.0791794110215</v>
      </c>
      <c r="N156">
        <v>789.3236771217943</v>
      </c>
    </row>
    <row r="157" spans="1:14">
      <c r="A157">
        <v>155</v>
      </c>
      <c r="B157">
        <v>19.98144998294962</v>
      </c>
      <c r="C157">
        <v>961.7956463728356</v>
      </c>
      <c r="D157">
        <v>0.4187042153308647</v>
      </c>
      <c r="E157">
        <v>126.4917282691367</v>
      </c>
      <c r="F157">
        <v>33.63850469394772</v>
      </c>
      <c r="G157">
        <v>33781.4762676007</v>
      </c>
      <c r="H157">
        <v>0.3761650653105275</v>
      </c>
      <c r="I157">
        <v>0.1673387025373982</v>
      </c>
      <c r="J157">
        <v>15.28653428678245</v>
      </c>
      <c r="K157">
        <v>2.883149401209113</v>
      </c>
      <c r="L157">
        <v>932.3307071771803</v>
      </c>
      <c r="M157">
        <v>439.7670175979119</v>
      </c>
      <c r="N157">
        <v>782.2634280829155</v>
      </c>
    </row>
    <row r="158" spans="1:14">
      <c r="A158">
        <v>156</v>
      </c>
      <c r="B158">
        <v>20.0991065433136</v>
      </c>
      <c r="C158">
        <v>970.9031463055294</v>
      </c>
      <c r="D158">
        <v>0.4183751566587885</v>
      </c>
      <c r="E158">
        <v>127.4588348530208</v>
      </c>
      <c r="F158">
        <v>33.32296067660489</v>
      </c>
      <c r="G158">
        <v>33781.47626760071</v>
      </c>
      <c r="H158">
        <v>0.3762131143925056</v>
      </c>
      <c r="I158">
        <v>0.1675663074925763</v>
      </c>
      <c r="J158">
        <v>15.31332519166899</v>
      </c>
      <c r="K158">
        <v>2.883149401209113</v>
      </c>
      <c r="L158">
        <v>932.3307071771803</v>
      </c>
      <c r="M158">
        <v>439.4608845164285</v>
      </c>
      <c r="N158">
        <v>778.6272308534565</v>
      </c>
    </row>
    <row r="159" spans="1:14">
      <c r="A159">
        <v>157</v>
      </c>
      <c r="B159">
        <v>20.2521063148571</v>
      </c>
      <c r="C159">
        <v>978.8291870048233</v>
      </c>
      <c r="D159">
        <v>0.418323556633875</v>
      </c>
      <c r="E159">
        <v>128.2663724963797</v>
      </c>
      <c r="F159">
        <v>33.0531289776218</v>
      </c>
      <c r="G159">
        <v>33781.47626760071</v>
      </c>
      <c r="H159">
        <v>0.3763004259117909</v>
      </c>
      <c r="I159">
        <v>0.1677412024857887</v>
      </c>
      <c r="J159">
        <v>15.34213493704448</v>
      </c>
      <c r="K159">
        <v>2.883149401209113</v>
      </c>
      <c r="L159">
        <v>932.3307071771803</v>
      </c>
      <c r="M159">
        <v>439.1944806600548</v>
      </c>
      <c r="N159">
        <v>774.2440419310323</v>
      </c>
    </row>
    <row r="160" spans="1:14">
      <c r="A160">
        <v>158</v>
      </c>
      <c r="B160">
        <v>20.40168767769812</v>
      </c>
      <c r="C160">
        <v>983.8682389644974</v>
      </c>
      <c r="D160">
        <v>0.4185404337438688</v>
      </c>
      <c r="E160">
        <v>128.7453085689076</v>
      </c>
      <c r="F160">
        <v>32.88384164040341</v>
      </c>
      <c r="G160">
        <v>33781.47626760071</v>
      </c>
      <c r="H160">
        <v>0.3764055177272261</v>
      </c>
      <c r="I160">
        <v>0.1678123825131811</v>
      </c>
      <c r="J160">
        <v>15.36623505936323</v>
      </c>
      <c r="K160">
        <v>2.883149401209113</v>
      </c>
      <c r="L160">
        <v>932.3307071771803</v>
      </c>
      <c r="M160">
        <v>439.0424820767088</v>
      </c>
      <c r="N160">
        <v>770.1108181646912</v>
      </c>
    </row>
    <row r="161" spans="1:14">
      <c r="A161">
        <v>159</v>
      </c>
      <c r="B161">
        <v>20.66785831004909</v>
      </c>
      <c r="C161">
        <v>994.149578845248</v>
      </c>
      <c r="D161">
        <v>0.4187799359328228</v>
      </c>
      <c r="E161">
        <v>129.7473469380397</v>
      </c>
      <c r="F161">
        <v>32.5437620792548</v>
      </c>
      <c r="G161">
        <v>33781.47626760071</v>
      </c>
      <c r="H161">
        <v>0.3765805236317959</v>
      </c>
      <c r="I161">
        <v>0.168001687134604</v>
      </c>
      <c r="J161">
        <v>15.41054494635022</v>
      </c>
      <c r="K161">
        <v>2.883149401209113</v>
      </c>
      <c r="L161">
        <v>932.3307071771803</v>
      </c>
      <c r="M161">
        <v>438.7043406696641</v>
      </c>
      <c r="N161">
        <v>762.8768917782613</v>
      </c>
    </row>
    <row r="162" spans="1:14">
      <c r="A162">
        <v>160</v>
      </c>
      <c r="B162">
        <v>20.73348090519928</v>
      </c>
      <c r="C162">
        <v>1003.919724757364</v>
      </c>
      <c r="D162">
        <v>0.4181573082082993</v>
      </c>
      <c r="E162">
        <v>130.8219473641739</v>
      </c>
      <c r="F162">
        <v>32.22704621422848</v>
      </c>
      <c r="G162">
        <v>33781.47626760071</v>
      </c>
      <c r="H162">
        <v>0.3765752887847788</v>
      </c>
      <c r="I162">
        <v>0.168289249168587</v>
      </c>
      <c r="J162">
        <v>15.43109961784894</v>
      </c>
      <c r="K162">
        <v>2.883149401209113</v>
      </c>
      <c r="L162">
        <v>932.3307071771803</v>
      </c>
      <c r="M162">
        <v>438.3619015920339</v>
      </c>
      <c r="N162">
        <v>760.6626314237384</v>
      </c>
    </row>
    <row r="163" spans="1:14">
      <c r="A163">
        <v>161</v>
      </c>
      <c r="B163">
        <v>20.85308270031497</v>
      </c>
      <c r="C163">
        <v>1010.262505170147</v>
      </c>
      <c r="D163">
        <v>0.4181136426606761</v>
      </c>
      <c r="E163">
        <v>131.4693339089094</v>
      </c>
      <c r="F163">
        <v>32.02471357648002</v>
      </c>
      <c r="G163">
        <v>33781.47626760071</v>
      </c>
      <c r="H163">
        <v>0.3766441147531105</v>
      </c>
      <c r="I163">
        <v>0.1684184473290198</v>
      </c>
      <c r="J163">
        <v>15.45285117292576</v>
      </c>
      <c r="K163">
        <v>2.883149401209113</v>
      </c>
      <c r="L163">
        <v>932.3307071771803</v>
      </c>
      <c r="M163">
        <v>438.1637610812708</v>
      </c>
      <c r="N163">
        <v>757.3630773124542</v>
      </c>
    </row>
    <row r="164" spans="1:14">
      <c r="A164">
        <v>162</v>
      </c>
      <c r="B164">
        <v>21.04739671421781</v>
      </c>
      <c r="C164">
        <v>1022.552599743348</v>
      </c>
      <c r="D164">
        <v>0.417858933967039</v>
      </c>
      <c r="E164">
        <v>132.7474857877667</v>
      </c>
      <c r="F164">
        <v>31.63980745171596</v>
      </c>
      <c r="G164">
        <v>33781.4762676007</v>
      </c>
      <c r="H164">
        <v>0.3767419276767802</v>
      </c>
      <c r="I164">
        <v>0.1686965972978612</v>
      </c>
      <c r="J164">
        <v>15.49033740339417</v>
      </c>
      <c r="K164">
        <v>2.883149401209113</v>
      </c>
      <c r="L164">
        <v>932.3307071771803</v>
      </c>
      <c r="M164">
        <v>437.7696251555188</v>
      </c>
      <c r="N164">
        <v>752.0081898179949</v>
      </c>
    </row>
    <row r="165" spans="1:14">
      <c r="A165">
        <v>163</v>
      </c>
      <c r="B165">
        <v>21.35716028827042</v>
      </c>
      <c r="C165">
        <v>1033.829567003941</v>
      </c>
      <c r="D165">
        <v>0.4181987426030525</v>
      </c>
      <c r="E165">
        <v>133.8313063478178</v>
      </c>
      <c r="F165">
        <v>31.29468182931915</v>
      </c>
      <c r="G165">
        <v>33781.47626760069</v>
      </c>
      <c r="H165">
        <v>0.3769503669089067</v>
      </c>
      <c r="I165">
        <v>0.1688981629446594</v>
      </c>
      <c r="J165">
        <v>15.53890883622099</v>
      </c>
      <c r="K165">
        <v>2.883149401209113</v>
      </c>
      <c r="L165">
        <v>932.3307071771803</v>
      </c>
      <c r="M165">
        <v>437.3985074552751</v>
      </c>
      <c r="N165">
        <v>744.1077596138227</v>
      </c>
    </row>
    <row r="166" spans="1:14">
      <c r="A166">
        <v>164</v>
      </c>
      <c r="B166">
        <v>21.59215311367872</v>
      </c>
      <c r="C166">
        <v>1042.671838796266</v>
      </c>
      <c r="D166">
        <v>0.4184129764071623</v>
      </c>
      <c r="E166">
        <v>134.6855987392905</v>
      </c>
      <c r="F166">
        <v>31.0292904836503</v>
      </c>
      <c r="G166">
        <v>33781.4762676007</v>
      </c>
      <c r="H166">
        <v>0.3771038128629369</v>
      </c>
      <c r="I166">
        <v>0.1690755284540545</v>
      </c>
      <c r="J166">
        <v>15.57565515554227</v>
      </c>
      <c r="K166">
        <v>2.883149401209113</v>
      </c>
      <c r="L166">
        <v>932.3307071771803</v>
      </c>
      <c r="M166">
        <v>437.0912970729588</v>
      </c>
      <c r="N166">
        <v>738.3271777659381</v>
      </c>
    </row>
    <row r="167" spans="1:14">
      <c r="A167">
        <v>165</v>
      </c>
      <c r="B167">
        <v>21.79611301117634</v>
      </c>
      <c r="C167">
        <v>1052.153668081643</v>
      </c>
      <c r="D167">
        <v>0.4184511778965596</v>
      </c>
      <c r="E167">
        <v>135.6339737021245</v>
      </c>
      <c r="F167">
        <v>30.74965981358973</v>
      </c>
      <c r="G167">
        <v>33781.47626760069</v>
      </c>
      <c r="H167">
        <v>0.3772284365583336</v>
      </c>
      <c r="I167">
        <v>0.1692640704316145</v>
      </c>
      <c r="J167">
        <v>15.6092984275419</v>
      </c>
      <c r="K167">
        <v>2.883149401209113</v>
      </c>
      <c r="L167">
        <v>932.3307071771803</v>
      </c>
      <c r="M167">
        <v>436.7893744666951</v>
      </c>
      <c r="N167">
        <v>733.210043428484</v>
      </c>
    </row>
    <row r="168" spans="1:14">
      <c r="A168">
        <v>166</v>
      </c>
      <c r="B168">
        <v>22.01636728524963</v>
      </c>
      <c r="C168">
        <v>1062.844120759352</v>
      </c>
      <c r="D168">
        <v>0.4184465297927701</v>
      </c>
      <c r="E168">
        <v>136.7086085196364</v>
      </c>
      <c r="F168">
        <v>30.44036913147353</v>
      </c>
      <c r="G168">
        <v>33781.4762676007</v>
      </c>
      <c r="H168">
        <v>0.3773589291756581</v>
      </c>
      <c r="I168">
        <v>0.169489413592798</v>
      </c>
      <c r="J168">
        <v>15.6457268717775</v>
      </c>
      <c r="K168">
        <v>2.883149401209113</v>
      </c>
      <c r="L168">
        <v>932.3307071771803</v>
      </c>
      <c r="M168">
        <v>436.4407777375253</v>
      </c>
      <c r="N168">
        <v>727.7980806479635</v>
      </c>
    </row>
    <row r="169" spans="1:14">
      <c r="A169">
        <v>167</v>
      </c>
      <c r="B169">
        <v>22.1298845499466</v>
      </c>
      <c r="C169">
        <v>1067.417310491359</v>
      </c>
      <c r="D169">
        <v>0.4185255126876667</v>
      </c>
      <c r="E169">
        <v>137.1555476088784</v>
      </c>
      <c r="F169">
        <v>30.30995192521099</v>
      </c>
      <c r="G169">
        <v>33781.47626760069</v>
      </c>
      <c r="H169">
        <v>0.3774321448166585</v>
      </c>
      <c r="I169">
        <v>0.1695760332134468</v>
      </c>
      <c r="J169">
        <v>15.66325890039691</v>
      </c>
      <c r="K169">
        <v>2.883149401209113</v>
      </c>
      <c r="L169">
        <v>932.3307071771803</v>
      </c>
      <c r="M169">
        <v>436.2925770565021</v>
      </c>
      <c r="N169">
        <v>725.1088929215243</v>
      </c>
    </row>
    <row r="170" spans="1:14">
      <c r="A170">
        <v>168</v>
      </c>
      <c r="B170">
        <v>22.08549148171528</v>
      </c>
      <c r="C170">
        <v>1068.480358338036</v>
      </c>
      <c r="D170">
        <v>0.418243823652328</v>
      </c>
      <c r="E170">
        <v>137.3057979888155</v>
      </c>
      <c r="F170">
        <v>30.27979607922324</v>
      </c>
      <c r="G170">
        <v>33781.47626760071</v>
      </c>
      <c r="H170">
        <v>0.3773845021351776</v>
      </c>
      <c r="I170">
        <v>0.1696339754736993</v>
      </c>
      <c r="J170">
        <v>15.6595950094428</v>
      </c>
      <c r="K170">
        <v>2.883149401209113</v>
      </c>
      <c r="L170">
        <v>932.3307071771803</v>
      </c>
      <c r="M170">
        <v>436.2538829802419</v>
      </c>
      <c r="N170">
        <v>726.0056711376661</v>
      </c>
    </row>
    <row r="171" spans="1:14">
      <c r="A171">
        <v>169</v>
      </c>
      <c r="B171">
        <v>22.32847977741195</v>
      </c>
      <c r="C171">
        <v>1075.401838659141</v>
      </c>
      <c r="D171">
        <v>0.4186624380126122</v>
      </c>
      <c r="E171">
        <v>137.9354270968605</v>
      </c>
      <c r="F171">
        <v>30.08490984678875</v>
      </c>
      <c r="G171">
        <v>33781.47626760069</v>
      </c>
      <c r="H171">
        <v>0.3775600192724782</v>
      </c>
      <c r="I171">
        <v>0.1697279776622037</v>
      </c>
      <c r="J171">
        <v>15.69367123911792</v>
      </c>
      <c r="K171">
        <v>2.883149401209113</v>
      </c>
      <c r="L171">
        <v>932.3307071771803</v>
      </c>
      <c r="M171">
        <v>436.0332531852547</v>
      </c>
      <c r="N171">
        <v>720.4984981071349</v>
      </c>
    </row>
    <row r="172" spans="1:14">
      <c r="A172">
        <v>170</v>
      </c>
      <c r="B172">
        <v>22.40222004567732</v>
      </c>
      <c r="C172">
        <v>1082.798927960387</v>
      </c>
      <c r="D172">
        <v>0.4183344246937971</v>
      </c>
      <c r="E172">
        <v>138.7297040145482</v>
      </c>
      <c r="F172">
        <v>29.87938621815363</v>
      </c>
      <c r="G172">
        <v>33781.47626760069</v>
      </c>
      <c r="H172">
        <v>0.3775795903384067</v>
      </c>
      <c r="I172">
        <v>0.1699189428605002</v>
      </c>
      <c r="J172">
        <v>15.70968133465179</v>
      </c>
      <c r="K172">
        <v>2.883149401209113</v>
      </c>
      <c r="L172">
        <v>932.3307071771803</v>
      </c>
      <c r="M172">
        <v>435.7959573680236</v>
      </c>
      <c r="N172">
        <v>718.5327502965919</v>
      </c>
    </row>
    <row r="173" spans="1:14">
      <c r="A173">
        <v>171</v>
      </c>
      <c r="B173">
        <v>22.68714129228923</v>
      </c>
      <c r="C173">
        <v>1095.670438581674</v>
      </c>
      <c r="D173">
        <v>0.4184110118205146</v>
      </c>
      <c r="E173">
        <v>140.008447729158</v>
      </c>
      <c r="F173">
        <v>29.52837479763713</v>
      </c>
      <c r="G173">
        <v>33781.4762676007</v>
      </c>
      <c r="H173">
        <v>0.3777542602884159</v>
      </c>
      <c r="I173">
        <v>0.170179584940513</v>
      </c>
      <c r="J173">
        <v>15.75400885466795</v>
      </c>
      <c r="K173">
        <v>2.883149401209113</v>
      </c>
      <c r="L173">
        <v>932.3307071771803</v>
      </c>
      <c r="M173">
        <v>435.3805654312407</v>
      </c>
      <c r="N173">
        <v>711.9863036523036</v>
      </c>
    </row>
    <row r="174" spans="1:14">
      <c r="A174">
        <v>172</v>
      </c>
      <c r="B174">
        <v>22.89199049103725</v>
      </c>
      <c r="C174">
        <v>1106.743493274702</v>
      </c>
      <c r="D174">
        <v>0.4183150244861675</v>
      </c>
      <c r="E174">
        <v>141.1342466332361</v>
      </c>
      <c r="F174">
        <v>29.23294111212883</v>
      </c>
      <c r="G174">
        <v>33781.47626760071</v>
      </c>
      <c r="H174">
        <v>0.3778687269295609</v>
      </c>
      <c r="I174">
        <v>0.1704189285617811</v>
      </c>
      <c r="J174">
        <v>15.78730702724162</v>
      </c>
      <c r="K174">
        <v>2.883149401209113</v>
      </c>
      <c r="L174">
        <v>932.3307071771803</v>
      </c>
      <c r="M174">
        <v>435.0286618055616</v>
      </c>
      <c r="N174">
        <v>707.2410481992922</v>
      </c>
    </row>
    <row r="175" spans="1:14">
      <c r="A175">
        <v>173</v>
      </c>
      <c r="B175">
        <v>23.1234419832467</v>
      </c>
      <c r="C175">
        <v>1113.545147758396</v>
      </c>
      <c r="D175">
        <v>0.4186768424961926</v>
      </c>
      <c r="E175">
        <v>141.7562703500851</v>
      </c>
      <c r="F175">
        <v>29.05438313862671</v>
      </c>
      <c r="G175">
        <v>33781.47626760069</v>
      </c>
      <c r="H175">
        <v>0.3780332259267102</v>
      </c>
      <c r="I175">
        <v>0.1705220599146752</v>
      </c>
      <c r="J175">
        <v>15.81880534109723</v>
      </c>
      <c r="K175">
        <v>2.883149401209113</v>
      </c>
      <c r="L175">
        <v>932.3307071771803</v>
      </c>
      <c r="M175">
        <v>434.8055228387084</v>
      </c>
      <c r="N175">
        <v>702.3345011227607</v>
      </c>
    </row>
    <row r="176" spans="1:14">
      <c r="A176">
        <v>174</v>
      </c>
      <c r="B176">
        <v>23.3150229839578</v>
      </c>
      <c r="C176">
        <v>1121.166057337637</v>
      </c>
      <c r="D176">
        <v>0.4188093637979219</v>
      </c>
      <c r="E176">
        <v>142.4974375048972</v>
      </c>
      <c r="F176">
        <v>28.85689158478328</v>
      </c>
      <c r="G176">
        <v>33781.4762676007</v>
      </c>
      <c r="H176">
        <v>0.3781570399089644</v>
      </c>
      <c r="I176">
        <v>0.1706650663994697</v>
      </c>
      <c r="J176">
        <v>15.84661121211025</v>
      </c>
      <c r="K176">
        <v>2.883149401209113</v>
      </c>
      <c r="L176">
        <v>932.3307071771803</v>
      </c>
      <c r="M176">
        <v>434.5613951805389</v>
      </c>
      <c r="N176">
        <v>698.2024017399621</v>
      </c>
    </row>
    <row r="177" spans="1:14">
      <c r="A177">
        <v>175</v>
      </c>
      <c r="B177">
        <v>23.43242700039869</v>
      </c>
      <c r="C177">
        <v>1128.221929958155</v>
      </c>
      <c r="D177">
        <v>0.4186904381382881</v>
      </c>
      <c r="E177">
        <v>143.2218684206607</v>
      </c>
      <c r="F177">
        <v>28.67642128382584</v>
      </c>
      <c r="G177">
        <v>33781.47626760069</v>
      </c>
      <c r="H177">
        <v>0.3782171264339454</v>
      </c>
      <c r="I177">
        <v>0.1708313643786188</v>
      </c>
      <c r="J177">
        <v>15.86583654573112</v>
      </c>
      <c r="K177">
        <v>2.883149401209113</v>
      </c>
      <c r="L177">
        <v>932.3307071771803</v>
      </c>
      <c r="M177">
        <v>434.3301142216379</v>
      </c>
      <c r="N177">
        <v>695.5697615231554</v>
      </c>
    </row>
    <row r="178" spans="1:14">
      <c r="A178">
        <v>176</v>
      </c>
      <c r="B178">
        <v>23.65501825114656</v>
      </c>
      <c r="C178">
        <v>1140.003917864031</v>
      </c>
      <c r="D178">
        <v>0.4186066976198041</v>
      </c>
      <c r="E178">
        <v>144.4145332952721</v>
      </c>
      <c r="F178">
        <v>28.38004927715513</v>
      </c>
      <c r="G178">
        <v>33781.47626760069</v>
      </c>
      <c r="H178">
        <v>0.378342949229665</v>
      </c>
      <c r="I178">
        <v>0.1710831709170835</v>
      </c>
      <c r="J178">
        <v>15.90032066992295</v>
      </c>
      <c r="K178">
        <v>2.883149401209113</v>
      </c>
      <c r="L178">
        <v>932.3307071771803</v>
      </c>
      <c r="M178">
        <v>433.958983467903</v>
      </c>
      <c r="N178">
        <v>690.7441963051627</v>
      </c>
    </row>
    <row r="179" spans="1:14">
      <c r="A179">
        <v>177</v>
      </c>
      <c r="B179">
        <v>23.90478919965311</v>
      </c>
      <c r="C179">
        <v>1144.319592449069</v>
      </c>
      <c r="D179">
        <v>0.4192292025309335</v>
      </c>
      <c r="E179">
        <v>144.7435241279241</v>
      </c>
      <c r="F179">
        <v>28.27301706500413</v>
      </c>
      <c r="G179">
        <v>33781.47626760069</v>
      </c>
      <c r="H179">
        <v>0.3785391450733227</v>
      </c>
      <c r="I179">
        <v>0.1710927691964843</v>
      </c>
      <c r="J179">
        <v>15.93031652903808</v>
      </c>
      <c r="K179">
        <v>2.883149401209113</v>
      </c>
      <c r="L179">
        <v>932.3307071771803</v>
      </c>
      <c r="M179">
        <v>433.8258947205766</v>
      </c>
      <c r="N179">
        <v>686.0309133226974</v>
      </c>
    </row>
    <row r="180" spans="1:14">
      <c r="A180">
        <v>178</v>
      </c>
      <c r="B180">
        <v>24.05560248885273</v>
      </c>
      <c r="C180">
        <v>1150.08462305333</v>
      </c>
      <c r="D180">
        <v>0.4193425982826018</v>
      </c>
      <c r="E180">
        <v>145.2997756058886</v>
      </c>
      <c r="F180">
        <v>28.13129287759453</v>
      </c>
      <c r="G180">
        <v>33781.47626760069</v>
      </c>
      <c r="H180">
        <v>0.3786369046737942</v>
      </c>
      <c r="I180">
        <v>0.1712015411824251</v>
      </c>
      <c r="J180">
        <v>15.95122262026445</v>
      </c>
      <c r="K180">
        <v>2.883149401209113</v>
      </c>
      <c r="L180">
        <v>932.3307071771803</v>
      </c>
      <c r="M180">
        <v>433.6389553921549</v>
      </c>
      <c r="N180">
        <v>683.0221486689361</v>
      </c>
    </row>
    <row r="181" spans="1:14">
      <c r="A181">
        <v>179</v>
      </c>
      <c r="B181">
        <v>24.3526914172955</v>
      </c>
      <c r="C181">
        <v>1159.521459859529</v>
      </c>
      <c r="D181">
        <v>0.4197157064670236</v>
      </c>
      <c r="E181">
        <v>146.1785615884384</v>
      </c>
      <c r="F181">
        <v>27.9023446181415</v>
      </c>
      <c r="G181">
        <v>33781.47626760071</v>
      </c>
      <c r="H181">
        <v>0.3788411794197945</v>
      </c>
      <c r="I181">
        <v>0.1713529848797833</v>
      </c>
      <c r="J181">
        <v>15.9902838210134</v>
      </c>
      <c r="K181">
        <v>2.883149401209113</v>
      </c>
      <c r="L181">
        <v>932.3307071771803</v>
      </c>
      <c r="M181">
        <v>433.3367137889092</v>
      </c>
      <c r="N181">
        <v>677.3162348931561</v>
      </c>
    </row>
    <row r="182" spans="1:14">
      <c r="A182">
        <v>180</v>
      </c>
      <c r="B182">
        <v>24.59595885103992</v>
      </c>
      <c r="C182">
        <v>1172.836064733582</v>
      </c>
      <c r="D182">
        <v>0.419580691438677</v>
      </c>
      <c r="E182">
        <v>147.5287532641247</v>
      </c>
      <c r="F182">
        <v>27.58558364461653</v>
      </c>
      <c r="G182">
        <v>33781.47626760071</v>
      </c>
      <c r="H182">
        <v>0.3789757278159454</v>
      </c>
      <c r="I182">
        <v>0.1716456027472299</v>
      </c>
      <c r="J182">
        <v>16.02683663761904</v>
      </c>
      <c r="K182">
        <v>2.883149401209113</v>
      </c>
      <c r="L182">
        <v>932.3307071771803</v>
      </c>
      <c r="M182">
        <v>432.9151151174981</v>
      </c>
      <c r="N182">
        <v>672.3828121687902</v>
      </c>
    </row>
    <row r="183" spans="1:14">
      <c r="A183">
        <v>181</v>
      </c>
      <c r="B183">
        <v>24.77621365766134</v>
      </c>
      <c r="C183">
        <v>1182.491995578993</v>
      </c>
      <c r="D183">
        <v>0.4195048899281026</v>
      </c>
      <c r="E183">
        <v>148.5053822686316</v>
      </c>
      <c r="F183">
        <v>27.36032673886276</v>
      </c>
      <c r="G183">
        <v>33781.47626760069</v>
      </c>
      <c r="H183">
        <v>0.3790780757369088</v>
      </c>
      <c r="I183">
        <v>0.1718462781967557</v>
      </c>
      <c r="J183">
        <v>16.05337971991333</v>
      </c>
      <c r="K183">
        <v>2.883149401209113</v>
      </c>
      <c r="L183">
        <v>932.3307071771803</v>
      </c>
      <c r="M183">
        <v>432.6204440218789</v>
      </c>
      <c r="N183">
        <v>668.7729468462877</v>
      </c>
    </row>
    <row r="184" spans="1:14">
      <c r="A184">
        <v>182</v>
      </c>
      <c r="B184">
        <v>24.99297183831814</v>
      </c>
      <c r="C184">
        <v>1191.774130255806</v>
      </c>
      <c r="D184">
        <v>0.4195843128698275</v>
      </c>
      <c r="E184">
        <v>149.4158052142225</v>
      </c>
      <c r="F184">
        <v>27.1472307912798</v>
      </c>
      <c r="G184">
        <v>33781.47626760069</v>
      </c>
      <c r="H184">
        <v>0.379212631158059</v>
      </c>
      <c r="I184">
        <v>0.1720304568982731</v>
      </c>
      <c r="J184">
        <v>16.08301628978451</v>
      </c>
      <c r="K184">
        <v>2.883149401209113</v>
      </c>
      <c r="L184">
        <v>932.3307071771803</v>
      </c>
      <c r="M184">
        <v>432.3253541230885</v>
      </c>
      <c r="N184">
        <v>664.6999487736213</v>
      </c>
    </row>
    <row r="185" spans="1:14">
      <c r="A185">
        <v>183</v>
      </c>
      <c r="B185">
        <v>25.23499523246611</v>
      </c>
      <c r="C185">
        <v>1201.609212049926</v>
      </c>
      <c r="D185">
        <v>0.4197141976454422</v>
      </c>
      <c r="E185">
        <v>150.3726559130091</v>
      </c>
      <c r="F185">
        <v>26.92503273167887</v>
      </c>
      <c r="G185">
        <v>33781.4762676007</v>
      </c>
      <c r="H185">
        <v>0.3793664109114986</v>
      </c>
      <c r="I185">
        <v>0.1722153184812747</v>
      </c>
      <c r="J185">
        <v>16.11529600156599</v>
      </c>
      <c r="K185">
        <v>2.883149401209113</v>
      </c>
      <c r="L185">
        <v>932.3307071771803</v>
      </c>
      <c r="M185">
        <v>432.0181026540924</v>
      </c>
      <c r="N185">
        <v>660.254369092014</v>
      </c>
    </row>
    <row r="186" spans="1:14">
      <c r="A186">
        <v>184</v>
      </c>
      <c r="B186">
        <v>25.3326333462527</v>
      </c>
      <c r="C186">
        <v>1206.431204874364</v>
      </c>
      <c r="D186">
        <v>0.4197012049176203</v>
      </c>
      <c r="E186">
        <v>150.8546792010687</v>
      </c>
      <c r="F186">
        <v>26.81741589111196</v>
      </c>
      <c r="G186">
        <v>33781.47626760071</v>
      </c>
      <c r="H186">
        <v>0.3794234355733464</v>
      </c>
      <c r="I186">
        <v>0.1723161463014236</v>
      </c>
      <c r="J186">
        <v>16.12891197367837</v>
      </c>
      <c r="K186">
        <v>2.883149401209113</v>
      </c>
      <c r="L186">
        <v>932.3307071771803</v>
      </c>
      <c r="M186">
        <v>431.8673458250867</v>
      </c>
      <c r="N186">
        <v>658.4238331485188</v>
      </c>
    </row>
    <row r="187" spans="1:14">
      <c r="A187">
        <v>185</v>
      </c>
      <c r="B187">
        <v>25.37469937131971</v>
      </c>
      <c r="C187">
        <v>1205.120083711768</v>
      </c>
      <c r="D187">
        <v>0.4199482116028841</v>
      </c>
      <c r="E187">
        <v>150.6807434584001</v>
      </c>
      <c r="F187">
        <v>26.84659213833927</v>
      </c>
      <c r="G187">
        <v>33781.47626760069</v>
      </c>
      <c r="H187">
        <v>0.3794668151792353</v>
      </c>
      <c r="I187">
        <v>0.1722610465274878</v>
      </c>
      <c r="J187">
        <v>16.13203835745411</v>
      </c>
      <c r="K187">
        <v>2.883149401209113</v>
      </c>
      <c r="L187">
        <v>932.3307071771803</v>
      </c>
      <c r="M187">
        <v>431.9036229844418</v>
      </c>
      <c r="N187">
        <v>657.9001602519608</v>
      </c>
    </row>
    <row r="188" spans="1:14">
      <c r="A188">
        <v>186</v>
      </c>
      <c r="B188">
        <v>25.49709595141117</v>
      </c>
      <c r="C188">
        <v>1214.808893875242</v>
      </c>
      <c r="D188">
        <v>0.4196603056574892</v>
      </c>
      <c r="E188">
        <v>151.6950110437172</v>
      </c>
      <c r="F188">
        <v>26.63247489234611</v>
      </c>
      <c r="G188">
        <v>33781.47626760071</v>
      </c>
      <c r="H188">
        <v>0.3795180240456724</v>
      </c>
      <c r="I188">
        <v>0.1724937206746931</v>
      </c>
      <c r="J188">
        <v>16.15189692750646</v>
      </c>
      <c r="K188">
        <v>2.883149401209113</v>
      </c>
      <c r="L188">
        <v>932.3307071771803</v>
      </c>
      <c r="M188">
        <v>431.6058022713847</v>
      </c>
      <c r="N188">
        <v>655.3323780530693</v>
      </c>
    </row>
    <row r="189" spans="1:14">
      <c r="A189">
        <v>187</v>
      </c>
      <c r="B189">
        <v>25.67654981598522</v>
      </c>
      <c r="C189">
        <v>1218.404908224947</v>
      </c>
      <c r="D189">
        <v>0.420029062331937</v>
      </c>
      <c r="E189">
        <v>151.9880151260477</v>
      </c>
      <c r="F189">
        <v>26.55387149766628</v>
      </c>
      <c r="G189">
        <v>33781.4762676007</v>
      </c>
      <c r="H189">
        <v>0.3796529541195431</v>
      </c>
      <c r="I189">
        <v>0.1725198591204991</v>
      </c>
      <c r="J189">
        <v>16.17243842333156</v>
      </c>
      <c r="K189">
        <v>2.883149401209113</v>
      </c>
      <c r="L189">
        <v>932.3307071771803</v>
      </c>
      <c r="M189">
        <v>431.4925870692966</v>
      </c>
      <c r="N189">
        <v>652.4065715858004</v>
      </c>
    </row>
    <row r="190" spans="1:14">
      <c r="A190">
        <v>188</v>
      </c>
      <c r="B190">
        <v>25.97035222980315</v>
      </c>
      <c r="C190">
        <v>1230.862528558886</v>
      </c>
      <c r="D190">
        <v>0.4201375023685702</v>
      </c>
      <c r="E190">
        <v>153.2062685633325</v>
      </c>
      <c r="F190">
        <v>26.28511845511373</v>
      </c>
      <c r="G190">
        <v>33781.47626760069</v>
      </c>
      <c r="H190">
        <v>0.3798358539514503</v>
      </c>
      <c r="I190">
        <v>0.1727620171078867</v>
      </c>
      <c r="J190">
        <v>16.21085026502779</v>
      </c>
      <c r="K190">
        <v>2.883149401209113</v>
      </c>
      <c r="L190">
        <v>932.3307071771803</v>
      </c>
      <c r="M190">
        <v>431.1035147167672</v>
      </c>
      <c r="N190">
        <v>647.2455423516909</v>
      </c>
    </row>
    <row r="191" spans="1:14">
      <c r="A191">
        <v>189</v>
      </c>
      <c r="B191">
        <v>26.24374029106055</v>
      </c>
      <c r="C191">
        <v>1240.603867986213</v>
      </c>
      <c r="D191">
        <v>0.4203714508175564</v>
      </c>
      <c r="E191">
        <v>154.1318017132259</v>
      </c>
      <c r="F191">
        <v>26.07872520794903</v>
      </c>
      <c r="G191">
        <v>33781.4762676007</v>
      </c>
      <c r="H191">
        <v>0.3800162244872211</v>
      </c>
      <c r="I191">
        <v>0.1729302052001362</v>
      </c>
      <c r="J191">
        <v>16.24474299329822</v>
      </c>
      <c r="K191">
        <v>2.883149401209113</v>
      </c>
      <c r="L191">
        <v>932.3307071771803</v>
      </c>
      <c r="M191">
        <v>430.8009252842811</v>
      </c>
      <c r="N191">
        <v>642.6931106553183</v>
      </c>
    </row>
    <row r="192" spans="1:14">
      <c r="A192">
        <v>190</v>
      </c>
      <c r="B192">
        <v>26.39608615862565</v>
      </c>
      <c r="C192">
        <v>1250.512320697474</v>
      </c>
      <c r="D192">
        <v>0.4201753090719734</v>
      </c>
      <c r="E192">
        <v>155.1497609730431</v>
      </c>
      <c r="F192">
        <v>25.87209004633077</v>
      </c>
      <c r="G192">
        <v>33781.4762676007</v>
      </c>
      <c r="H192">
        <v>0.3800917832579751</v>
      </c>
      <c r="I192">
        <v>0.1731589007737284</v>
      </c>
      <c r="J192">
        <v>16.26674148399472</v>
      </c>
      <c r="K192">
        <v>2.883149401209113</v>
      </c>
      <c r="L192">
        <v>932.3307071771803</v>
      </c>
      <c r="M192">
        <v>430.4947566529721</v>
      </c>
      <c r="N192">
        <v>639.8710544080922</v>
      </c>
    </row>
    <row r="193" spans="1:14">
      <c r="A193">
        <v>191</v>
      </c>
      <c r="B193">
        <v>26.57609016114799</v>
      </c>
      <c r="C193">
        <v>1259.087016517407</v>
      </c>
      <c r="D193">
        <v>0.4201721872662212</v>
      </c>
      <c r="E193">
        <v>156.0008352471463</v>
      </c>
      <c r="F193">
        <v>25.6958946766201</v>
      </c>
      <c r="G193">
        <v>33781.4762676007</v>
      </c>
      <c r="H193">
        <v>0.3801985292114713</v>
      </c>
      <c r="I193">
        <v>0.1733337929360523</v>
      </c>
      <c r="J193">
        <v>16.29021757076779</v>
      </c>
      <c r="K193">
        <v>2.883149401209113</v>
      </c>
      <c r="L193">
        <v>932.3307071771803</v>
      </c>
      <c r="M193">
        <v>430.2309370547119</v>
      </c>
      <c r="N193">
        <v>636.8158212058636</v>
      </c>
    </row>
    <row r="194" spans="1:14">
      <c r="A194">
        <v>192</v>
      </c>
      <c r="B194">
        <v>26.74599563269031</v>
      </c>
      <c r="C194">
        <v>1264.456729842</v>
      </c>
      <c r="D194">
        <v>0.420366323383345</v>
      </c>
      <c r="E194">
        <v>156.4988415145656</v>
      </c>
      <c r="F194">
        <v>25.58677303981278</v>
      </c>
      <c r="G194">
        <v>33781.47626760071</v>
      </c>
      <c r="H194">
        <v>0.3803149809234648</v>
      </c>
      <c r="I194">
        <v>0.1734134888635109</v>
      </c>
      <c r="J194">
        <v>16.31028196015611</v>
      </c>
      <c r="K194">
        <v>2.883149401209113</v>
      </c>
      <c r="L194">
        <v>932.3307071771803</v>
      </c>
      <c r="M194">
        <v>430.0691240263789</v>
      </c>
      <c r="N194">
        <v>634.1532530370191</v>
      </c>
    </row>
    <row r="195" spans="1:14">
      <c r="A195">
        <v>193</v>
      </c>
      <c r="B195">
        <v>27.03109961477105</v>
      </c>
      <c r="C195">
        <v>1274.600478412367</v>
      </c>
      <c r="D195">
        <v>0.4206021267006776</v>
      </c>
      <c r="E195">
        <v>157.4610578883829</v>
      </c>
      <c r="F195">
        <v>25.38314390516331</v>
      </c>
      <c r="G195">
        <v>33781.4762676007</v>
      </c>
      <c r="H195">
        <v>0.3805027081991109</v>
      </c>
      <c r="I195">
        <v>0.1735873883433401</v>
      </c>
      <c r="J195">
        <v>16.34445011258164</v>
      </c>
      <c r="K195">
        <v>2.883149401209113</v>
      </c>
      <c r="L195">
        <v>932.3307071771803</v>
      </c>
      <c r="M195">
        <v>429.7572828306165</v>
      </c>
      <c r="N195">
        <v>629.6661925215186</v>
      </c>
    </row>
    <row r="196" spans="1:14">
      <c r="A196">
        <v>194</v>
      </c>
      <c r="B196">
        <v>27.10976954032129</v>
      </c>
      <c r="C196">
        <v>1284.646071120752</v>
      </c>
      <c r="D196">
        <v>0.4201524571500913</v>
      </c>
      <c r="E196">
        <v>158.5367279683454</v>
      </c>
      <c r="F196">
        <v>25.18465442929769</v>
      </c>
      <c r="G196">
        <v>33781.47626760069</v>
      </c>
      <c r="H196">
        <v>0.3805140486233546</v>
      </c>
      <c r="I196">
        <v>0.1738579025577598</v>
      </c>
      <c r="J196">
        <v>16.35874939396917</v>
      </c>
      <c r="K196">
        <v>2.883149401209113</v>
      </c>
      <c r="L196">
        <v>932.3307071771803</v>
      </c>
      <c r="M196">
        <v>429.4456287856139</v>
      </c>
      <c r="N196">
        <v>627.8904507637011</v>
      </c>
    </row>
    <row r="197" spans="1:14">
      <c r="A197">
        <v>195</v>
      </c>
      <c r="B197">
        <v>27.23542355744146</v>
      </c>
      <c r="C197">
        <v>1290.790756288293</v>
      </c>
      <c r="D197">
        <v>0.4201410492728412</v>
      </c>
      <c r="E197">
        <v>159.147723761765</v>
      </c>
      <c r="F197">
        <v>25.06476530569848</v>
      </c>
      <c r="G197">
        <v>33781.47626760071</v>
      </c>
      <c r="H197">
        <v>0.3805880915891608</v>
      </c>
      <c r="I197">
        <v>0.1739815668386848</v>
      </c>
      <c r="J197">
        <v>16.3747035569364</v>
      </c>
      <c r="K197">
        <v>2.883149401209113</v>
      </c>
      <c r="L197">
        <v>932.3307071771803</v>
      </c>
      <c r="M197">
        <v>429.2611490615115</v>
      </c>
      <c r="N197">
        <v>625.8375398635723</v>
      </c>
    </row>
    <row r="198" spans="1:14">
      <c r="A198">
        <v>196</v>
      </c>
      <c r="B198">
        <v>27.4310976394545</v>
      </c>
      <c r="C198">
        <v>1302.787009966974</v>
      </c>
      <c r="D198">
        <v>0.4199555191729863</v>
      </c>
      <c r="E198">
        <v>160.3702858438614</v>
      </c>
      <c r="F198">
        <v>24.83396527414813</v>
      </c>
      <c r="G198">
        <v>33781.47626760069</v>
      </c>
      <c r="H198">
        <v>0.3806899409722628</v>
      </c>
      <c r="I198">
        <v>0.1742455445889864</v>
      </c>
      <c r="J198">
        <v>16.40090961313158</v>
      </c>
      <c r="K198">
        <v>2.883149401209113</v>
      </c>
      <c r="L198">
        <v>932.3307071771803</v>
      </c>
      <c r="M198">
        <v>428.9025887226335</v>
      </c>
      <c r="N198">
        <v>622.5143533920019</v>
      </c>
    </row>
    <row r="199" spans="1:14">
      <c r="A199">
        <v>197</v>
      </c>
      <c r="B199">
        <v>27.74850066409848</v>
      </c>
      <c r="C199">
        <v>1313.343936045276</v>
      </c>
      <c r="D199">
        <v>0.4202650708124548</v>
      </c>
      <c r="E199">
        <v>161.3565932944479</v>
      </c>
      <c r="F199">
        <v>24.6343448027431</v>
      </c>
      <c r="G199">
        <v>33781.47626760071</v>
      </c>
      <c r="H199">
        <v>0.38090299985687</v>
      </c>
      <c r="I199">
        <v>0.1744187923603679</v>
      </c>
      <c r="J199">
        <v>16.4372661897929</v>
      </c>
      <c r="K199">
        <v>2.883149401209113</v>
      </c>
      <c r="L199">
        <v>932.3307071771803</v>
      </c>
      <c r="M199">
        <v>428.5780303189139</v>
      </c>
      <c r="N199">
        <v>617.8025032476185</v>
      </c>
    </row>
    <row r="200" spans="1:14">
      <c r="A200">
        <v>198</v>
      </c>
      <c r="B200">
        <v>27.98829050051873</v>
      </c>
      <c r="C200">
        <v>1321.446305190985</v>
      </c>
      <c r="D200">
        <v>0.4204828628414022</v>
      </c>
      <c r="E200">
        <v>162.1157056503252</v>
      </c>
      <c r="F200">
        <v>24.48330078796138</v>
      </c>
      <c r="G200">
        <v>33781.47626760069</v>
      </c>
      <c r="H200">
        <v>0.3810621005543636</v>
      </c>
      <c r="I200">
        <v>0.1745573246293667</v>
      </c>
      <c r="J200">
        <v>16.46452690690236</v>
      </c>
      <c r="K200">
        <v>2.883149401209113</v>
      </c>
      <c r="L200">
        <v>932.3307071771803</v>
      </c>
      <c r="M200">
        <v>428.3257947034494</v>
      </c>
      <c r="N200">
        <v>614.3175598093175</v>
      </c>
    </row>
    <row r="201" spans="1:14">
      <c r="A201">
        <v>199</v>
      </c>
      <c r="B201">
        <v>28.20165931743236</v>
      </c>
      <c r="C201">
        <v>1330.306271880097</v>
      </c>
      <c r="D201">
        <v>0.4205658104123712</v>
      </c>
      <c r="E201">
        <v>162.9754360187721</v>
      </c>
      <c r="F201">
        <v>24.32023966887467</v>
      </c>
      <c r="G201">
        <v>33781.47626760071</v>
      </c>
      <c r="H201">
        <v>0.3811955389768407</v>
      </c>
      <c r="I201">
        <v>0.174723742721674</v>
      </c>
      <c r="J201">
        <v>16.48957917701233</v>
      </c>
      <c r="K201">
        <v>2.883149401209113</v>
      </c>
      <c r="L201">
        <v>932.3307071771803</v>
      </c>
      <c r="M201">
        <v>428.0585510526809</v>
      </c>
      <c r="N201">
        <v>611.1355717958326</v>
      </c>
    </row>
    <row r="202" spans="1:14">
      <c r="A202">
        <v>200</v>
      </c>
      <c r="B202">
        <v>28.42773811361663</v>
      </c>
      <c r="C202">
        <v>1340.257424100725</v>
      </c>
      <c r="D202">
        <v>0.4206133789028872</v>
      </c>
      <c r="E202">
        <v>163.9486126970293</v>
      </c>
      <c r="F202">
        <v>24.13966659191558</v>
      </c>
      <c r="G202">
        <v>33781.47626760071</v>
      </c>
      <c r="H202">
        <v>0.3813335995081916</v>
      </c>
      <c r="I202">
        <v>0.1749184647126722</v>
      </c>
      <c r="J202">
        <v>16.51622931430466</v>
      </c>
      <c r="K202">
        <v>2.883149401209113</v>
      </c>
      <c r="L202">
        <v>932.3307071771803</v>
      </c>
      <c r="M202">
        <v>427.7574386328195</v>
      </c>
      <c r="N202">
        <v>607.7782104416444</v>
      </c>
    </row>
    <row r="203" spans="1:14">
      <c r="A203">
        <v>201</v>
      </c>
      <c r="B203">
        <v>28.53830871497359</v>
      </c>
      <c r="C203">
        <v>1344.204022736557</v>
      </c>
      <c r="D203">
        <v>0.4206977080612235</v>
      </c>
      <c r="E203">
        <v>164.3219608105107</v>
      </c>
      <c r="F203">
        <v>24.06879225020135</v>
      </c>
      <c r="G203">
        <v>33781.47626760072</v>
      </c>
      <c r="H203">
        <v>0.3814059394112415</v>
      </c>
      <c r="I203">
        <v>0.1749863655669716</v>
      </c>
      <c r="J203">
        <v>16.52862243752625</v>
      </c>
      <c r="K203">
        <v>2.883149401209113</v>
      </c>
      <c r="L203">
        <v>932.3307071771803</v>
      </c>
      <c r="M203">
        <v>427.6377589757931</v>
      </c>
      <c r="N203">
        <v>606.2235266690294</v>
      </c>
    </row>
    <row r="204" spans="1:14">
      <c r="A204">
        <v>202</v>
      </c>
      <c r="B204">
        <v>28.49536243449819</v>
      </c>
      <c r="C204">
        <v>1345.472670825984</v>
      </c>
      <c r="D204">
        <v>0.4204757207836397</v>
      </c>
      <c r="E204">
        <v>164.4889579803291</v>
      </c>
      <c r="F204">
        <v>24.04609775185505</v>
      </c>
      <c r="G204">
        <v>33781.4762676007</v>
      </c>
      <c r="H204">
        <v>0.3813623046567816</v>
      </c>
      <c r="I204">
        <v>0.1750455612709499</v>
      </c>
      <c r="J204">
        <v>16.52544217051108</v>
      </c>
      <c r="K204">
        <v>2.883149401209113</v>
      </c>
      <c r="L204">
        <v>932.3307071771803</v>
      </c>
      <c r="M204">
        <v>427.5987718218541</v>
      </c>
      <c r="N204">
        <v>606.6334579953265</v>
      </c>
    </row>
    <row r="205" spans="1:14">
      <c r="A205">
        <v>203</v>
      </c>
      <c r="B205">
        <v>28.73491676165039</v>
      </c>
      <c r="C205">
        <v>1350.796808779024</v>
      </c>
      <c r="D205">
        <v>0.4208745608810846</v>
      </c>
      <c r="E205">
        <v>164.9385185069988</v>
      </c>
      <c r="F205">
        <v>23.95132055010931</v>
      </c>
      <c r="G205">
        <v>33781.47626760071</v>
      </c>
      <c r="H205">
        <v>0.3815366863650352</v>
      </c>
      <c r="I205">
        <v>0.175094164918694</v>
      </c>
      <c r="J205">
        <v>16.55028275599613</v>
      </c>
      <c r="K205">
        <v>2.883149401209113</v>
      </c>
      <c r="L205">
        <v>932.3307071771803</v>
      </c>
      <c r="M205">
        <v>427.438187039675</v>
      </c>
      <c r="N205">
        <v>603.5347093817555</v>
      </c>
    </row>
    <row r="206" spans="1:14">
      <c r="A206">
        <v>204</v>
      </c>
      <c r="B206">
        <v>28.79812330961205</v>
      </c>
      <c r="C206">
        <v>1357.482355159839</v>
      </c>
      <c r="D206">
        <v>0.4206300516751258</v>
      </c>
      <c r="E206">
        <v>165.6449284366431</v>
      </c>
      <c r="F206">
        <v>23.83336125302461</v>
      </c>
      <c r="G206">
        <v>33781.47626760069</v>
      </c>
      <c r="H206">
        <v>0.3815549645501977</v>
      </c>
      <c r="I206">
        <v>0.1752615912810331</v>
      </c>
      <c r="J206">
        <v>16.55981771581489</v>
      </c>
      <c r="K206">
        <v>2.883149401209113</v>
      </c>
      <c r="L206">
        <v>932.3307071771803</v>
      </c>
      <c r="M206">
        <v>427.2415572997011</v>
      </c>
      <c r="N206">
        <v>602.3450570287888</v>
      </c>
    </row>
    <row r="207" spans="1:14">
      <c r="A207">
        <v>205</v>
      </c>
      <c r="B207">
        <v>28.81846837416807</v>
      </c>
      <c r="C207">
        <v>1357.216054648587</v>
      </c>
      <c r="D207">
        <v>0.4207084966306104</v>
      </c>
      <c r="E207">
        <v>165.6029144398219</v>
      </c>
      <c r="F207">
        <v>23.83803761701605</v>
      </c>
      <c r="G207">
        <v>33781.47626760071</v>
      </c>
      <c r="H207">
        <v>0.3815728317518268</v>
      </c>
      <c r="I207">
        <v>0.1752487590893382</v>
      </c>
      <c r="J207">
        <v>16.56150185684317</v>
      </c>
      <c r="K207">
        <v>2.883149401209113</v>
      </c>
      <c r="L207">
        <v>932.3307071771803</v>
      </c>
      <c r="M207">
        <v>427.2448345464674</v>
      </c>
      <c r="N207">
        <v>602.1542165576183</v>
      </c>
    </row>
    <row r="208" spans="1:14">
      <c r="A208">
        <v>206</v>
      </c>
      <c r="B208">
        <v>29.121120534837</v>
      </c>
      <c r="C208">
        <v>1370.437196944686</v>
      </c>
      <c r="D208">
        <v>0.4207777133190787</v>
      </c>
      <c r="E208">
        <v>166.8931229623701</v>
      </c>
      <c r="F208">
        <v>23.60806276804304</v>
      </c>
      <c r="G208">
        <v>33781.4762676007</v>
      </c>
      <c r="H208">
        <v>0.3817583623191752</v>
      </c>
      <c r="I208">
        <v>0.1755021905360518</v>
      </c>
      <c r="J208">
        <v>16.59611137354208</v>
      </c>
      <c r="K208">
        <v>2.883149401209113</v>
      </c>
      <c r="L208">
        <v>932.3307071771803</v>
      </c>
      <c r="M208">
        <v>426.8513744676851</v>
      </c>
      <c r="N208">
        <v>597.8632680806827</v>
      </c>
    </row>
    <row r="209" spans="1:14">
      <c r="A209">
        <v>207</v>
      </c>
      <c r="B209">
        <v>29.19755824848439</v>
      </c>
      <c r="C209">
        <v>1379.846201690747</v>
      </c>
      <c r="D209">
        <v>0.420391900803144</v>
      </c>
      <c r="E209">
        <v>167.8931356605729</v>
      </c>
      <c r="F209">
        <v>23.44708223676525</v>
      </c>
      <c r="G209">
        <v>33781.47626760069</v>
      </c>
      <c r="H209">
        <v>0.3817709641960685</v>
      </c>
      <c r="I209">
        <v>0.1757554061373439</v>
      </c>
      <c r="J209">
        <v>16.60806458313716</v>
      </c>
      <c r="K209">
        <v>2.883149401209113</v>
      </c>
      <c r="L209">
        <v>932.3307071771803</v>
      </c>
      <c r="M209">
        <v>426.564636451368</v>
      </c>
      <c r="N209">
        <v>596.385263259404</v>
      </c>
    </row>
    <row r="210" spans="1:14">
      <c r="A210">
        <v>208</v>
      </c>
      <c r="B210">
        <v>29.45032869833621</v>
      </c>
      <c r="C210">
        <v>1386.911816827103</v>
      </c>
      <c r="D210">
        <v>0.4207051958737974</v>
      </c>
      <c r="E210">
        <v>168.5270999640397</v>
      </c>
      <c r="F210">
        <v>23.32763119658702</v>
      </c>
      <c r="G210">
        <v>33781.47626760069</v>
      </c>
      <c r="H210">
        <v>0.3819462012025398</v>
      </c>
      <c r="I210">
        <v>0.1758559384330537</v>
      </c>
      <c r="J210">
        <v>16.63439618607922</v>
      </c>
      <c r="K210">
        <v>2.883149401209113</v>
      </c>
      <c r="L210">
        <v>932.3307071771803</v>
      </c>
      <c r="M210">
        <v>426.3470984739481</v>
      </c>
      <c r="N210">
        <v>593.1610517232591</v>
      </c>
    </row>
    <row r="211" spans="1:14">
      <c r="A211">
        <v>209</v>
      </c>
      <c r="B211">
        <v>29.66655094277373</v>
      </c>
      <c r="C211">
        <v>1394.806103238664</v>
      </c>
      <c r="D211">
        <v>0.4208515987739691</v>
      </c>
      <c r="E211">
        <v>169.2751295064242</v>
      </c>
      <c r="F211">
        <v>23.1956020912214</v>
      </c>
      <c r="G211">
        <v>33781.47626760071</v>
      </c>
      <c r="H211">
        <v>0.3820863507273849</v>
      </c>
      <c r="I211">
        <v>0.1759939360063238</v>
      </c>
      <c r="J211">
        <v>16.65770355211094</v>
      </c>
      <c r="K211">
        <v>2.883149401209113</v>
      </c>
      <c r="L211">
        <v>932.3307071771803</v>
      </c>
      <c r="M211">
        <v>426.1100529640938</v>
      </c>
      <c r="N211">
        <v>590.3033256774887</v>
      </c>
    </row>
    <row r="212" spans="1:14">
      <c r="A212">
        <v>210</v>
      </c>
      <c r="B212">
        <v>29.8002324494112</v>
      </c>
      <c r="C212">
        <v>1402.095850281981</v>
      </c>
      <c r="D212">
        <v>0.4207874183527854</v>
      </c>
      <c r="E212">
        <v>170.0049396419573</v>
      </c>
      <c r="F212">
        <v>23.07500400819559</v>
      </c>
      <c r="G212">
        <v>33781.4762676007</v>
      </c>
      <c r="H212">
        <v>0.3821604448888375</v>
      </c>
      <c r="I212">
        <v>0.1761489097602462</v>
      </c>
      <c r="J212">
        <v>16.67324998585299</v>
      </c>
      <c r="K212">
        <v>2.883149401209113</v>
      </c>
      <c r="L212">
        <v>932.3307071771803</v>
      </c>
      <c r="M212">
        <v>425.8949620770221</v>
      </c>
      <c r="N212">
        <v>588.380528471983</v>
      </c>
    </row>
    <row r="213" spans="1:14">
      <c r="A213">
        <v>211</v>
      </c>
      <c r="B213">
        <v>30.10647952289936</v>
      </c>
      <c r="C213">
        <v>1411.559252224542</v>
      </c>
      <c r="D213">
        <v>0.4211026332743785</v>
      </c>
      <c r="E213">
        <v>170.8737430748055</v>
      </c>
      <c r="F213">
        <v>22.92030413469639</v>
      </c>
      <c r="G213">
        <v>33781.47626760071</v>
      </c>
      <c r="H213">
        <v>0.3823682092040258</v>
      </c>
      <c r="I213">
        <v>0.1762888791276356</v>
      </c>
      <c r="J213">
        <v>16.70488154844575</v>
      </c>
      <c r="K213">
        <v>2.883149401209113</v>
      </c>
      <c r="L213">
        <v>932.3307071771803</v>
      </c>
      <c r="M213">
        <v>425.6151857860787</v>
      </c>
      <c r="N213">
        <v>584.5917422837398</v>
      </c>
    </row>
    <row r="214" spans="1:14">
      <c r="A214">
        <v>212</v>
      </c>
      <c r="B214">
        <v>30.26475799726609</v>
      </c>
      <c r="C214">
        <v>1416.979774674661</v>
      </c>
      <c r="D214">
        <v>0.421227033213075</v>
      </c>
      <c r="E214">
        <v>171.3812910396564</v>
      </c>
      <c r="F214">
        <v>22.83262467353104</v>
      </c>
      <c r="G214">
        <v>33781.47626760071</v>
      </c>
      <c r="H214">
        <v>0.3824719049432199</v>
      </c>
      <c r="I214">
        <v>0.1763805388785031</v>
      </c>
      <c r="J214">
        <v>16.72135731125062</v>
      </c>
      <c r="K214">
        <v>2.883149401209113</v>
      </c>
      <c r="L214">
        <v>932.3307071771803</v>
      </c>
      <c r="M214">
        <v>425.4518683841703</v>
      </c>
      <c r="N214">
        <v>582.619736002216</v>
      </c>
    </row>
    <row r="215" spans="1:14">
      <c r="A215">
        <v>213</v>
      </c>
      <c r="B215">
        <v>30.57325017196631</v>
      </c>
      <c r="C215">
        <v>1425.287163668602</v>
      </c>
      <c r="D215">
        <v>0.4216059608903968</v>
      </c>
      <c r="E215">
        <v>172.1205547812608</v>
      </c>
      <c r="F215">
        <v>22.69954307443247</v>
      </c>
      <c r="G215">
        <v>33781.47626760068</v>
      </c>
      <c r="H215">
        <v>0.3826847315956932</v>
      </c>
      <c r="I215">
        <v>0.1764941042459921</v>
      </c>
      <c r="J215">
        <v>16.75210898801719</v>
      </c>
      <c r="K215">
        <v>2.883149401209113</v>
      </c>
      <c r="L215">
        <v>932.3307071771803</v>
      </c>
      <c r="M215">
        <v>425.1984310364813</v>
      </c>
      <c r="N215">
        <v>578.996922996866</v>
      </c>
    </row>
    <row r="216" spans="1:14">
      <c r="A216">
        <v>214</v>
      </c>
      <c r="B216">
        <v>30.84276301568442</v>
      </c>
      <c r="C216">
        <v>1438.223458213578</v>
      </c>
      <c r="D216">
        <v>0.4215840473976489</v>
      </c>
      <c r="E216">
        <v>173.3946670255559</v>
      </c>
      <c r="F216">
        <v>22.49536897786199</v>
      </c>
      <c r="G216">
        <v>33781.47626760071</v>
      </c>
      <c r="H216">
        <v>0.382843335091627</v>
      </c>
      <c r="I216">
        <v>0.1767531611304012</v>
      </c>
      <c r="J216">
        <v>16.78147382118205</v>
      </c>
      <c r="K216">
        <v>2.883149401209113</v>
      </c>
      <c r="L216">
        <v>932.3307071771803</v>
      </c>
      <c r="M216">
        <v>424.8197960271894</v>
      </c>
      <c r="N216">
        <v>575.4883492692351</v>
      </c>
    </row>
    <row r="217" spans="1:14">
      <c r="A217">
        <v>215</v>
      </c>
      <c r="B217">
        <v>31.04322540176398</v>
      </c>
      <c r="C217">
        <v>1447.816521015779</v>
      </c>
      <c r="D217">
        <v>0.4215719049793585</v>
      </c>
      <c r="E217">
        <v>174.3388739695062</v>
      </c>
      <c r="F217">
        <v>22.34631729608403</v>
      </c>
      <c r="G217">
        <v>33781.47626760071</v>
      </c>
      <c r="H217">
        <v>0.382962017299757</v>
      </c>
      <c r="I217">
        <v>0.176941160421457</v>
      </c>
      <c r="J217">
        <v>16.80307191276077</v>
      </c>
      <c r="K217">
        <v>2.883149401209113</v>
      </c>
      <c r="L217">
        <v>932.3307071771803</v>
      </c>
      <c r="M217">
        <v>424.5434111716327</v>
      </c>
      <c r="N217">
        <v>572.9127384648079</v>
      </c>
    </row>
    <row r="218" spans="1:14">
      <c r="A218">
        <v>216</v>
      </c>
      <c r="B218">
        <v>31.26525689508516</v>
      </c>
      <c r="C218">
        <v>1456.433974554673</v>
      </c>
      <c r="D218">
        <v>0.4216777615121892</v>
      </c>
      <c r="E218">
        <v>175.1621546644369</v>
      </c>
      <c r="F218">
        <v>22.21409822235413</v>
      </c>
      <c r="G218">
        <v>33781.47626760071</v>
      </c>
      <c r="H218">
        <v>0.3831023888022453</v>
      </c>
      <c r="I218">
        <v>0.1770958246649351</v>
      </c>
      <c r="J218">
        <v>16.82586396922483</v>
      </c>
      <c r="K218">
        <v>2.883149401209113</v>
      </c>
      <c r="L218">
        <v>932.3307071771803</v>
      </c>
      <c r="M218">
        <v>424.2904713601079</v>
      </c>
      <c r="N218">
        <v>570.2493718488386</v>
      </c>
    </row>
    <row r="219" spans="1:14">
      <c r="A219">
        <v>217</v>
      </c>
      <c r="B219">
        <v>31.50930546920148</v>
      </c>
      <c r="C219">
        <v>1465.287782979228</v>
      </c>
      <c r="D219">
        <v>0.4218300322759049</v>
      </c>
      <c r="E219">
        <v>175.9987248654241</v>
      </c>
      <c r="F219">
        <v>22.07987245983185</v>
      </c>
      <c r="G219">
        <v>33781.47626760071</v>
      </c>
      <c r="H219">
        <v>0.383259506506189</v>
      </c>
      <c r="I219">
        <v>0.1772471210601994</v>
      </c>
      <c r="J219">
        <v>16.85040847706246</v>
      </c>
      <c r="K219">
        <v>2.883149401209113</v>
      </c>
      <c r="L219">
        <v>932.3307071771803</v>
      </c>
      <c r="M219">
        <v>424.031381803183</v>
      </c>
      <c r="N219">
        <v>567.4086909632395</v>
      </c>
    </row>
    <row r="220" spans="1:14">
      <c r="A220">
        <v>218</v>
      </c>
      <c r="B220">
        <v>31.60175320902679</v>
      </c>
      <c r="C220">
        <v>1469.489736183182</v>
      </c>
      <c r="D220">
        <v>0.42183648165157</v>
      </c>
      <c r="E220">
        <v>176.409102029219</v>
      </c>
      <c r="F220">
        <v>22.01673585632861</v>
      </c>
      <c r="G220">
        <v>33781.47626760071</v>
      </c>
      <c r="H220">
        <v>0.3833150522570032</v>
      </c>
      <c r="I220">
        <v>0.1773283966872246</v>
      </c>
      <c r="J220">
        <v>16.8600356200369</v>
      </c>
      <c r="K220">
        <v>2.883149401209113</v>
      </c>
      <c r="L220">
        <v>932.3307071771803</v>
      </c>
      <c r="M220">
        <v>423.909829065236</v>
      </c>
      <c r="N220">
        <v>566.2788600819332</v>
      </c>
    </row>
    <row r="221" spans="1:14">
      <c r="A221">
        <v>219</v>
      </c>
      <c r="B221">
        <v>31.63867080834681</v>
      </c>
      <c r="C221">
        <v>1467.892945231195</v>
      </c>
      <c r="D221">
        <v>0.422032443482362</v>
      </c>
      <c r="E221">
        <v>176.2115583541358</v>
      </c>
      <c r="F221">
        <v>22.04068591666636</v>
      </c>
      <c r="G221">
        <v>33781.47626760069</v>
      </c>
      <c r="H221">
        <v>0.3833517994276906</v>
      </c>
      <c r="I221">
        <v>0.1772715328172694</v>
      </c>
      <c r="J221">
        <v>16.86240268523037</v>
      </c>
      <c r="K221">
        <v>2.883149401209113</v>
      </c>
      <c r="L221">
        <v>932.3307071771803</v>
      </c>
      <c r="M221">
        <v>423.9490563955317</v>
      </c>
      <c r="N221">
        <v>566.0876077298806</v>
      </c>
    </row>
    <row r="222" spans="1:14">
      <c r="A222">
        <v>220</v>
      </c>
      <c r="B222">
        <v>31.78476087383165</v>
      </c>
      <c r="C222">
        <v>1475.425103787119</v>
      </c>
      <c r="D222">
        <v>0.4219879084437815</v>
      </c>
      <c r="E222">
        <v>176.9581730311943</v>
      </c>
      <c r="F222">
        <v>21.92816652101591</v>
      </c>
      <c r="G222">
        <v>33781.4762676007</v>
      </c>
      <c r="H222">
        <v>0.3834352824123224</v>
      </c>
      <c r="I222">
        <v>0.1774264597689112</v>
      </c>
      <c r="J222">
        <v>16.87794719206062</v>
      </c>
      <c r="K222">
        <v>2.883149401209113</v>
      </c>
      <c r="L222">
        <v>932.3307071771803</v>
      </c>
      <c r="M222">
        <v>423.731068500267</v>
      </c>
      <c r="N222">
        <v>564.2367942474851</v>
      </c>
    </row>
    <row r="223" spans="1:14">
      <c r="A223">
        <v>221</v>
      </c>
      <c r="B223">
        <v>31.94201514167789</v>
      </c>
      <c r="C223">
        <v>1477.245116900595</v>
      </c>
      <c r="D223">
        <v>0.4223123368954528</v>
      </c>
      <c r="E223">
        <v>177.0688774417053</v>
      </c>
      <c r="F223">
        <v>21.9011503202743</v>
      </c>
      <c r="G223">
        <v>33781.4762676007</v>
      </c>
      <c r="H223">
        <v>0.3835537180683066</v>
      </c>
      <c r="I223">
        <v>0.1774149399650464</v>
      </c>
      <c r="J223">
        <v>16.89179401160859</v>
      </c>
      <c r="K223">
        <v>2.883149401209113</v>
      </c>
      <c r="L223">
        <v>932.3307071771803</v>
      </c>
      <c r="M223">
        <v>423.6718233950016</v>
      </c>
      <c r="N223">
        <v>562.7513707123586</v>
      </c>
    </row>
    <row r="224" spans="1:14">
      <c r="A224">
        <v>222</v>
      </c>
      <c r="B224">
        <v>31.95998990037144</v>
      </c>
      <c r="C224">
        <v>1476.795702983813</v>
      </c>
      <c r="D224">
        <v>0.4223840549699561</v>
      </c>
      <c r="E224">
        <v>177.0088027568615</v>
      </c>
      <c r="F224">
        <v>21.90781521083945</v>
      </c>
      <c r="G224">
        <v>33781.47626760071</v>
      </c>
      <c r="H224">
        <v>0.3835689389446083</v>
      </c>
      <c r="I224">
        <v>0.1774014744750481</v>
      </c>
      <c r="J224">
        <v>16.89306960922786</v>
      </c>
      <c r="K224">
        <v>2.883149401209113</v>
      </c>
      <c r="L224">
        <v>932.3307071771803</v>
      </c>
      <c r="M224">
        <v>423.67715664114</v>
      </c>
      <c r="N224">
        <v>562.6571999901519</v>
      </c>
    </row>
    <row r="225" spans="1:14">
      <c r="A225">
        <v>223</v>
      </c>
      <c r="B225">
        <v>32.28119867349842</v>
      </c>
      <c r="C225">
        <v>1488.884023857111</v>
      </c>
      <c r="D225">
        <v>0.422549416155085</v>
      </c>
      <c r="E225">
        <v>178.1575937144994</v>
      </c>
      <c r="F225">
        <v>21.72994460731489</v>
      </c>
      <c r="G225">
        <v>33781.47626760072</v>
      </c>
      <c r="H225">
        <v>0.3837734171648858</v>
      </c>
      <c r="I225">
        <v>0.1776093310313342</v>
      </c>
      <c r="J225">
        <v>16.92482072031423</v>
      </c>
      <c r="K225">
        <v>2.883149401209113</v>
      </c>
      <c r="L225">
        <v>932.3307071771803</v>
      </c>
      <c r="M225">
        <v>423.3292691585644</v>
      </c>
      <c r="N225">
        <v>559.0213439939531</v>
      </c>
    </row>
    <row r="226" spans="1:14">
      <c r="A226">
        <v>224</v>
      </c>
      <c r="B226">
        <v>32.4263688916534</v>
      </c>
      <c r="C226">
        <v>1496.365855282039</v>
      </c>
      <c r="D226">
        <v>0.4224916034799167</v>
      </c>
      <c r="E226">
        <v>178.8975136181357</v>
      </c>
      <c r="F226">
        <v>21.62129485307794</v>
      </c>
      <c r="G226">
        <v>33781.47626760071</v>
      </c>
      <c r="H226">
        <v>0.3838528536280919</v>
      </c>
      <c r="I226">
        <v>0.1777812547943227</v>
      </c>
      <c r="J226">
        <v>16.93988740964972</v>
      </c>
      <c r="K226">
        <v>2.883149401209113</v>
      </c>
      <c r="L226">
        <v>932.3307071771803</v>
      </c>
      <c r="M226">
        <v>423.0961916187912</v>
      </c>
      <c r="N226">
        <v>557.2760854937352</v>
      </c>
    </row>
    <row r="227" spans="1:14">
      <c r="A227">
        <v>225</v>
      </c>
      <c r="B227">
        <v>32.65828719611299</v>
      </c>
      <c r="C227">
        <v>1498.324167182237</v>
      </c>
      <c r="D227">
        <v>0.4230057758521525</v>
      </c>
      <c r="E227">
        <v>178.9831239604418</v>
      </c>
      <c r="F227">
        <v>21.59303578876071</v>
      </c>
      <c r="G227">
        <v>33781.47626760071</v>
      </c>
      <c r="H227">
        <v>0.3840307631084204</v>
      </c>
      <c r="I227">
        <v>0.1777318986299756</v>
      </c>
      <c r="J227">
        <v>16.95955991012912</v>
      </c>
      <c r="K227">
        <v>2.883149401209113</v>
      </c>
      <c r="L227">
        <v>932.3307071771803</v>
      </c>
      <c r="M227">
        <v>423.0418560966791</v>
      </c>
      <c r="N227">
        <v>555.2549470673562</v>
      </c>
    </row>
    <row r="228" spans="1:14">
      <c r="A228">
        <v>226</v>
      </c>
      <c r="B228">
        <v>32.86008614279512</v>
      </c>
      <c r="C228">
        <v>1508.260727325131</v>
      </c>
      <c r="D228">
        <v>0.422967944034306</v>
      </c>
      <c r="E228">
        <v>179.9617109970447</v>
      </c>
      <c r="F228">
        <v>21.45077888655838</v>
      </c>
      <c r="G228">
        <v>33781.47626760069</v>
      </c>
      <c r="H228">
        <v>0.3841483720977684</v>
      </c>
      <c r="I228">
        <v>0.1779303593839319</v>
      </c>
      <c r="J228">
        <v>16.98006672244667</v>
      </c>
      <c r="K228">
        <v>2.883149401209113</v>
      </c>
      <c r="L228">
        <v>932.3307071771803</v>
      </c>
      <c r="M228">
        <v>422.7575736969208</v>
      </c>
      <c r="N228">
        <v>552.8853646822125</v>
      </c>
    </row>
    <row r="229" spans="1:14">
      <c r="A229">
        <v>227</v>
      </c>
      <c r="B229">
        <v>33.07655558941143</v>
      </c>
      <c r="C229">
        <v>1516.499591724468</v>
      </c>
      <c r="D229">
        <v>0.4230670882271252</v>
      </c>
      <c r="E229">
        <v>180.7452769632184</v>
      </c>
      <c r="F229">
        <v>21.33424073549594</v>
      </c>
      <c r="G229">
        <v>33781.47626760071</v>
      </c>
      <c r="H229">
        <v>0.3842849420675929</v>
      </c>
      <c r="I229">
        <v>0.1780743088472245</v>
      </c>
      <c r="J229">
        <v>17.00089514483456</v>
      </c>
      <c r="K229">
        <v>2.883149401209113</v>
      </c>
      <c r="L229">
        <v>932.3307071771803</v>
      </c>
      <c r="M229">
        <v>422.5207947397606</v>
      </c>
      <c r="N229">
        <v>550.5719887597739</v>
      </c>
    </row>
    <row r="230" spans="1:14">
      <c r="A230">
        <v>228</v>
      </c>
      <c r="B230">
        <v>33.26680080198025</v>
      </c>
      <c r="C230">
        <v>1521.138738498229</v>
      </c>
      <c r="D230">
        <v>0.4233022132025639</v>
      </c>
      <c r="E230">
        <v>181.1487125693091</v>
      </c>
      <c r="F230">
        <v>21.26917587877129</v>
      </c>
      <c r="G230">
        <v>33781.47626760071</v>
      </c>
      <c r="H230">
        <v>0.3844159617339172</v>
      </c>
      <c r="I230">
        <v>0.1781250337118871</v>
      </c>
      <c r="J230">
        <v>17.01798897594511</v>
      </c>
      <c r="K230">
        <v>2.883149401209113</v>
      </c>
      <c r="L230">
        <v>932.3307071771803</v>
      </c>
      <c r="M230">
        <v>422.387488180813</v>
      </c>
      <c r="N230">
        <v>548.768939344361</v>
      </c>
    </row>
    <row r="231" spans="1:14">
      <c r="A231">
        <v>229</v>
      </c>
      <c r="B231">
        <v>33.51353057917223</v>
      </c>
      <c r="C231">
        <v>1531.909970374545</v>
      </c>
      <c r="D231">
        <v>0.4233328187686179</v>
      </c>
      <c r="E231">
        <v>182.1927782811954</v>
      </c>
      <c r="F231">
        <v>21.11962712614297</v>
      </c>
      <c r="G231">
        <v>33781.47626760071</v>
      </c>
      <c r="H231">
        <v>0.38456558388868</v>
      </c>
      <c r="I231">
        <v>0.1783281036925183</v>
      </c>
      <c r="J231">
        <v>17.0419618049262</v>
      </c>
      <c r="K231">
        <v>2.883149401209113</v>
      </c>
      <c r="L231">
        <v>932.3307071771803</v>
      </c>
      <c r="M231">
        <v>422.0800909204806</v>
      </c>
      <c r="N231">
        <v>546.0623503435168</v>
      </c>
    </row>
    <row r="232" spans="1:14">
      <c r="A232">
        <v>230</v>
      </c>
      <c r="B232">
        <v>33.72531248297008</v>
      </c>
      <c r="C232">
        <v>1543.305587745152</v>
      </c>
      <c r="D232">
        <v>0.4232383827567773</v>
      </c>
      <c r="E232">
        <v>183.324130276341</v>
      </c>
      <c r="F232">
        <v>20.96368186705073</v>
      </c>
      <c r="G232">
        <v>33781.4762676007</v>
      </c>
      <c r="H232">
        <v>0.3846851219334837</v>
      </c>
      <c r="I232">
        <v>0.1785622370622983</v>
      </c>
      <c r="J232">
        <v>17.06320111402699</v>
      </c>
      <c r="K232">
        <v>2.883149401209113</v>
      </c>
      <c r="L232">
        <v>932.3307071771803</v>
      </c>
      <c r="M232">
        <v>421.7582310818963</v>
      </c>
      <c r="N232">
        <v>543.626517333185</v>
      </c>
    </row>
    <row r="233" spans="1:14">
      <c r="A233">
        <v>231</v>
      </c>
      <c r="B233">
        <v>34.06274971471862</v>
      </c>
      <c r="C233">
        <v>1552.354160843648</v>
      </c>
      <c r="D233">
        <v>0.4235938593440686</v>
      </c>
      <c r="E233">
        <v>184.1286266184704</v>
      </c>
      <c r="F233">
        <v>20.84148590650747</v>
      </c>
      <c r="G233">
        <v>33781.47626760069</v>
      </c>
      <c r="H233">
        <v>0.3849119483493145</v>
      </c>
      <c r="I233">
        <v>0.1786828221076311</v>
      </c>
      <c r="J233">
        <v>17.09314322000322</v>
      </c>
      <c r="K233">
        <v>2.883149401209113</v>
      </c>
      <c r="L233">
        <v>932.3307071771803</v>
      </c>
      <c r="M233">
        <v>421.4934038261586</v>
      </c>
      <c r="N233">
        <v>540.4869462863056</v>
      </c>
    </row>
    <row r="234" spans="1:14">
      <c r="A234">
        <v>232</v>
      </c>
      <c r="B234">
        <v>34.3236395557536</v>
      </c>
      <c r="C234">
        <v>1559.240912840619</v>
      </c>
      <c r="D234">
        <v>0.4238692455990615</v>
      </c>
      <c r="E234">
        <v>184.7388884913875</v>
      </c>
      <c r="F234">
        <v>20.74943461186499</v>
      </c>
      <c r="G234">
        <v>33781.47626760069</v>
      </c>
      <c r="H234">
        <v>0.3850868366242882</v>
      </c>
      <c r="I234">
        <v>0.1787742774147757</v>
      </c>
      <c r="J234">
        <v>17.11604391422362</v>
      </c>
      <c r="K234">
        <v>2.883149401209113</v>
      </c>
      <c r="L234">
        <v>932.3307071771803</v>
      </c>
      <c r="M234">
        <v>421.2910590157012</v>
      </c>
      <c r="N234">
        <v>538.1141990795177</v>
      </c>
    </row>
    <row r="235" spans="1:14">
      <c r="A235">
        <v>233</v>
      </c>
      <c r="B235">
        <v>34.55905129446705</v>
      </c>
      <c r="C235">
        <v>1566.920674074065</v>
      </c>
      <c r="D235">
        <v>0.4240345319575897</v>
      </c>
      <c r="E235">
        <v>185.4498803674566</v>
      </c>
      <c r="F235">
        <v>20.6477378851674</v>
      </c>
      <c r="G235">
        <v>33781.47626760069</v>
      </c>
      <c r="H235">
        <v>0.385238707764196</v>
      </c>
      <c r="I235">
        <v>0.1788968590766846</v>
      </c>
      <c r="J235">
        <v>17.13710716591574</v>
      </c>
      <c r="K235">
        <v>2.883149401209113</v>
      </c>
      <c r="L235">
        <v>932.3307071771803</v>
      </c>
      <c r="M235">
        <v>421.0696488662274</v>
      </c>
      <c r="N235">
        <v>535.8878533163838</v>
      </c>
    </row>
    <row r="236" spans="1:14">
      <c r="A236">
        <v>234</v>
      </c>
      <c r="B236">
        <v>34.80270643553474</v>
      </c>
      <c r="C236">
        <v>1575.444899571223</v>
      </c>
      <c r="D236">
        <v>0.4241714591390223</v>
      </c>
      <c r="E236">
        <v>186.2482890689105</v>
      </c>
      <c r="F236">
        <v>20.53601961829099</v>
      </c>
      <c r="G236">
        <v>33781.47626760069</v>
      </c>
      <c r="H236">
        <v>0.3853934109354902</v>
      </c>
      <c r="I236">
        <v>0.1790409698573753</v>
      </c>
      <c r="J236">
        <v>17.15897905648303</v>
      </c>
      <c r="K236">
        <v>2.883149401209113</v>
      </c>
      <c r="L236">
        <v>932.3307071771803</v>
      </c>
      <c r="M236">
        <v>420.8239597285196</v>
      </c>
      <c r="N236">
        <v>533.5679487810115</v>
      </c>
    </row>
    <row r="237" spans="1:14">
      <c r="A237">
        <v>235</v>
      </c>
      <c r="B237">
        <v>34.9112991379585</v>
      </c>
      <c r="C237">
        <v>1578.358307934055</v>
      </c>
      <c r="D237">
        <v>0.4242800932069374</v>
      </c>
      <c r="E237">
        <v>186.507532129636</v>
      </c>
      <c r="F237">
        <v>20.49811326268436</v>
      </c>
      <c r="G237">
        <v>33781.47626760069</v>
      </c>
      <c r="H237">
        <v>0.3854656391459178</v>
      </c>
      <c r="I237">
        <v>0.1790799739394428</v>
      </c>
      <c r="J237">
        <v>17.16833623827198</v>
      </c>
      <c r="K237">
        <v>2.883149401209113</v>
      </c>
      <c r="L237">
        <v>932.3307071771803</v>
      </c>
      <c r="M237">
        <v>420.7393301278908</v>
      </c>
      <c r="N237">
        <v>532.6174377696004</v>
      </c>
    </row>
    <row r="238" spans="1:14">
      <c r="A238">
        <v>236</v>
      </c>
      <c r="B238">
        <v>34.95180833978975</v>
      </c>
      <c r="C238">
        <v>1576.721393322514</v>
      </c>
      <c r="D238">
        <v>0.4244652771593523</v>
      </c>
      <c r="E238">
        <v>186.3068921424992</v>
      </c>
      <c r="F238">
        <v>20.51939391584911</v>
      </c>
      <c r="G238">
        <v>33781.47626760071</v>
      </c>
      <c r="H238">
        <v>0.385501737132788</v>
      </c>
      <c r="I238">
        <v>0.1790232866405981</v>
      </c>
      <c r="J238">
        <v>17.17080216106875</v>
      </c>
      <c r="K238">
        <v>2.883149401209113</v>
      </c>
      <c r="L238">
        <v>932.3307071771803</v>
      </c>
      <c r="M238">
        <v>420.7778095907429</v>
      </c>
      <c r="N238">
        <v>532.5017060834051</v>
      </c>
    </row>
    <row r="239" spans="1:14">
      <c r="A239">
        <v>237</v>
      </c>
      <c r="B239">
        <v>35.14484969111661</v>
      </c>
      <c r="C239">
        <v>1581.04818951883</v>
      </c>
      <c r="D239">
        <v>0.4247028112908555</v>
      </c>
      <c r="E239">
        <v>186.6753873196761</v>
      </c>
      <c r="F239">
        <v>20.4632392482467</v>
      </c>
      <c r="G239">
        <v>33781.47626760069</v>
      </c>
      <c r="H239">
        <v>0.3856330313767234</v>
      </c>
      <c r="I239">
        <v>0.1790667110546559</v>
      </c>
      <c r="J239">
        <v>17.18702189595145</v>
      </c>
      <c r="K239">
        <v>2.883149401209113</v>
      </c>
      <c r="L239">
        <v>932.3307071771803</v>
      </c>
      <c r="M239">
        <v>420.6531496349161</v>
      </c>
      <c r="N239">
        <v>530.9136312521142</v>
      </c>
    </row>
    <row r="240" spans="1:14">
      <c r="A240">
        <v>238</v>
      </c>
      <c r="B240">
        <v>35.20433137845986</v>
      </c>
      <c r="C240">
        <v>1587.024006569068</v>
      </c>
      <c r="D240">
        <v>0.4245242552585985</v>
      </c>
      <c r="E240">
        <v>187.2945870495034</v>
      </c>
      <c r="F240">
        <v>20.38618649195781</v>
      </c>
      <c r="G240">
        <v>33781.47626760071</v>
      </c>
      <c r="H240">
        <v>0.3856563373394988</v>
      </c>
      <c r="I240">
        <v>0.1792120980748446</v>
      </c>
      <c r="J240">
        <v>17.19372406665059</v>
      </c>
      <c r="K240">
        <v>2.883149401209113</v>
      </c>
      <c r="L240">
        <v>932.3307071771803</v>
      </c>
      <c r="M240">
        <v>420.4852031103937</v>
      </c>
      <c r="N240">
        <v>530.0468236752853</v>
      </c>
    </row>
    <row r="241" spans="1:14">
      <c r="A241">
        <v>239</v>
      </c>
      <c r="B241">
        <v>35.18507389931893</v>
      </c>
      <c r="C241">
        <v>1587.403303888009</v>
      </c>
      <c r="D241">
        <v>0.4244556641378104</v>
      </c>
      <c r="E241">
        <v>187.3460480220918</v>
      </c>
      <c r="F241">
        <v>20.38131537580172</v>
      </c>
      <c r="G241">
        <v>33781.47626760069</v>
      </c>
      <c r="H241">
        <v>0.3856398814327811</v>
      </c>
      <c r="I241">
        <v>0.1792326586583197</v>
      </c>
      <c r="J241">
        <v>17.19241459366264</v>
      </c>
      <c r="K241">
        <v>2.883149401209113</v>
      </c>
      <c r="L241">
        <v>932.3307071771803</v>
      </c>
      <c r="M241">
        <v>420.4732942627967</v>
      </c>
      <c r="N241">
        <v>530.1384001183757</v>
      </c>
    </row>
    <row r="242" spans="1:14">
      <c r="A242">
        <v>240</v>
      </c>
      <c r="B242">
        <v>35.53693710274545</v>
      </c>
      <c r="C242">
        <v>1598.80752660921</v>
      </c>
      <c r="D242">
        <v>0.4246961794378468</v>
      </c>
      <c r="E242">
        <v>188.4003699179436</v>
      </c>
      <c r="F242">
        <v>20.23593636298856</v>
      </c>
      <c r="G242">
        <v>33781.47626760069</v>
      </c>
      <c r="H242">
        <v>0.3858663565990247</v>
      </c>
      <c r="I242">
        <v>0.1794104447106154</v>
      </c>
      <c r="J242">
        <v>17.22297977296246</v>
      </c>
      <c r="K242">
        <v>2.883149401209113</v>
      </c>
      <c r="L242">
        <v>932.3307071771803</v>
      </c>
      <c r="M242">
        <v>420.1498852026199</v>
      </c>
      <c r="N242">
        <v>526.9956072118179</v>
      </c>
    </row>
    <row r="243" spans="1:14">
      <c r="A243">
        <v>241</v>
      </c>
      <c r="B243">
        <v>35.7083473161487</v>
      </c>
      <c r="C243">
        <v>1602.045151229783</v>
      </c>
      <c r="D243">
        <v>0.4249404328002942</v>
      </c>
      <c r="E243">
        <v>188.6624401138333</v>
      </c>
      <c r="F243">
        <v>20.19504090773945</v>
      </c>
      <c r="G243">
        <v>33781.47626760071</v>
      </c>
      <c r="H243">
        <v>0.3859863445474433</v>
      </c>
      <c r="I243">
        <v>0.1794227910016938</v>
      </c>
      <c r="J243">
        <v>17.23691868364297</v>
      </c>
      <c r="K243">
        <v>2.883149401209113</v>
      </c>
      <c r="L243">
        <v>932.3307071771803</v>
      </c>
      <c r="M243">
        <v>420.065136263778</v>
      </c>
      <c r="N243">
        <v>525.6815500807309</v>
      </c>
    </row>
    <row r="244" spans="1:14">
      <c r="A244">
        <v>242</v>
      </c>
      <c r="B244">
        <v>35.81875224474158</v>
      </c>
      <c r="C244">
        <v>1612.088874142716</v>
      </c>
      <c r="D244">
        <v>0.4246682375387782</v>
      </c>
      <c r="E244">
        <v>189.6960262149866</v>
      </c>
      <c r="F244">
        <v>20.06922067639487</v>
      </c>
      <c r="G244">
        <v>33781.47626760071</v>
      </c>
      <c r="H244">
        <v>0.3860334083774918</v>
      </c>
      <c r="I244">
        <v>0.1796646098773237</v>
      </c>
      <c r="J244">
        <v>17.24869736256082</v>
      </c>
      <c r="K244">
        <v>2.883149401209113</v>
      </c>
      <c r="L244">
        <v>932.3307071771803</v>
      </c>
      <c r="M244">
        <v>419.7820325838952</v>
      </c>
      <c r="N244">
        <v>524.1810150141064</v>
      </c>
    </row>
    <row r="245" spans="1:14">
      <c r="A245">
        <v>243</v>
      </c>
      <c r="B245">
        <v>36.08988356430789</v>
      </c>
      <c r="C245">
        <v>1617.855729578596</v>
      </c>
      <c r="D245">
        <v>0.4250063430400645</v>
      </c>
      <c r="E245">
        <v>190.1792864465177</v>
      </c>
      <c r="F245">
        <v>19.99768383152324</v>
      </c>
      <c r="G245">
        <v>33781.47626760069</v>
      </c>
      <c r="H245">
        <v>0.3862176350803861</v>
      </c>
      <c r="I245">
        <v>0.1797200418628556</v>
      </c>
      <c r="J245">
        <v>17.27077118463765</v>
      </c>
      <c r="K245">
        <v>2.883149401209113</v>
      </c>
      <c r="L245">
        <v>932.3307071771803</v>
      </c>
      <c r="M245">
        <v>419.6136874249739</v>
      </c>
      <c r="N245">
        <v>522.0802251984976</v>
      </c>
    </row>
    <row r="246" spans="1:14">
      <c r="A246">
        <v>244</v>
      </c>
      <c r="B246">
        <v>36.32367791804611</v>
      </c>
      <c r="C246">
        <v>1624.50758744177</v>
      </c>
      <c r="D246">
        <v>0.4252057082366376</v>
      </c>
      <c r="E246">
        <v>190.7786240336811</v>
      </c>
      <c r="F246">
        <v>19.91579947993984</v>
      </c>
      <c r="G246">
        <v>33781.47626760071</v>
      </c>
      <c r="H246">
        <v>0.3863699727562632</v>
      </c>
      <c r="I246">
        <v>0.1798157519185221</v>
      </c>
      <c r="J246">
        <v>17.29024656170486</v>
      </c>
      <c r="K246">
        <v>2.883149401209113</v>
      </c>
      <c r="L246">
        <v>932.3307071771803</v>
      </c>
      <c r="M246">
        <v>419.4221440160745</v>
      </c>
      <c r="N246">
        <v>520.1504567964474</v>
      </c>
    </row>
    <row r="247" spans="1:14">
      <c r="A247">
        <v>245</v>
      </c>
      <c r="B247">
        <v>36.46795211585897</v>
      </c>
      <c r="C247">
        <v>1631.060193555472</v>
      </c>
      <c r="D247">
        <v>0.4251997851602636</v>
      </c>
      <c r="E247">
        <v>191.4141769247802</v>
      </c>
      <c r="F247">
        <v>19.83578993158157</v>
      </c>
      <c r="G247">
        <v>33781.4762676007</v>
      </c>
      <c r="H247">
        <v>0.3864554872157409</v>
      </c>
      <c r="I247">
        <v>0.1799433335240981</v>
      </c>
      <c r="J247">
        <v>17.3030364949689</v>
      </c>
      <c r="K247">
        <v>2.883149401209113</v>
      </c>
      <c r="L247">
        <v>932.3307071771803</v>
      </c>
      <c r="M247">
        <v>419.2371366568912</v>
      </c>
      <c r="N247">
        <v>518.7653420690574</v>
      </c>
    </row>
    <row r="248" spans="1:14">
      <c r="A248">
        <v>246</v>
      </c>
      <c r="B248">
        <v>36.76600990934945</v>
      </c>
      <c r="C248">
        <v>1637.94766831824</v>
      </c>
      <c r="D248">
        <v>0.4255324506321327</v>
      </c>
      <c r="E248">
        <v>192.0056276288687</v>
      </c>
      <c r="F248">
        <v>19.75238158759362</v>
      </c>
      <c r="G248">
        <v>33781.47626760071</v>
      </c>
      <c r="H248">
        <v>0.3866545274553764</v>
      </c>
      <c r="I248">
        <v>0.1800196010388829</v>
      </c>
      <c r="J248">
        <v>17.32700779135077</v>
      </c>
      <c r="K248">
        <v>2.883149401209113</v>
      </c>
      <c r="L248">
        <v>932.3307071771803</v>
      </c>
      <c r="M248">
        <v>419.0385350205364</v>
      </c>
      <c r="N248">
        <v>516.5148081418031</v>
      </c>
    </row>
    <row r="249" spans="1:14">
      <c r="A249">
        <v>247</v>
      </c>
      <c r="B249">
        <v>37.07172534110214</v>
      </c>
      <c r="C249">
        <v>1642.666559005314</v>
      </c>
      <c r="D249">
        <v>0.4259878952911758</v>
      </c>
      <c r="E249">
        <v>192.3584300902328</v>
      </c>
      <c r="F249">
        <v>19.69563889139017</v>
      </c>
      <c r="G249">
        <v>33781.47626760071</v>
      </c>
      <c r="H249">
        <v>0.3868649992472364</v>
      </c>
      <c r="I249">
        <v>0.1800344014364055</v>
      </c>
      <c r="J249">
        <v>17.35060391024034</v>
      </c>
      <c r="K249">
        <v>2.883149401209113</v>
      </c>
      <c r="L249">
        <v>932.3307071771803</v>
      </c>
      <c r="M249">
        <v>418.8977635253566</v>
      </c>
      <c r="N249">
        <v>514.41973131463</v>
      </c>
    </row>
    <row r="250" spans="1:14">
      <c r="A250">
        <v>248</v>
      </c>
      <c r="B250">
        <v>37.3786270656629</v>
      </c>
      <c r="C250">
        <v>1653.849546341597</v>
      </c>
      <c r="D250">
        <v>0.4261107143972854</v>
      </c>
      <c r="E250">
        <v>193.4112274406318</v>
      </c>
      <c r="F250">
        <v>19.5624610695081</v>
      </c>
      <c r="G250">
        <v>33781.47626760069</v>
      </c>
      <c r="H250">
        <v>0.3870555641916021</v>
      </c>
      <c r="I250">
        <v>0.1802267887079975</v>
      </c>
      <c r="J250">
        <v>17.37625773383669</v>
      </c>
      <c r="K250">
        <v>2.883149401209113</v>
      </c>
      <c r="L250">
        <v>932.3307071771803</v>
      </c>
      <c r="M250">
        <v>418.582934113922</v>
      </c>
      <c r="N250">
        <v>511.8377060315611</v>
      </c>
    </row>
    <row r="251" spans="1:14">
      <c r="A251">
        <v>249</v>
      </c>
      <c r="B251">
        <v>37.603559862998</v>
      </c>
      <c r="C251">
        <v>1662.274510096475</v>
      </c>
      <c r="D251">
        <v>0.4261887704809958</v>
      </c>
      <c r="E251">
        <v>194.20746316996</v>
      </c>
      <c r="F251">
        <v>19.46331196719932</v>
      </c>
      <c r="G251">
        <v>33781.47626760069</v>
      </c>
      <c r="H251">
        <v>0.3871946949682302</v>
      </c>
      <c r="I251">
        <v>0.1803723887151762</v>
      </c>
      <c r="J251">
        <v>17.39497367011856</v>
      </c>
      <c r="K251">
        <v>2.883149401209113</v>
      </c>
      <c r="L251">
        <v>932.3307071771803</v>
      </c>
      <c r="M251">
        <v>418.3480511942676</v>
      </c>
      <c r="N251">
        <v>509.9512708024044</v>
      </c>
    </row>
    <row r="252" spans="1:14">
      <c r="A252">
        <v>250</v>
      </c>
      <c r="B252">
        <v>37.8334370276582</v>
      </c>
      <c r="C252">
        <v>1669.142211600123</v>
      </c>
      <c r="D252">
        <v>0.4263547734828994</v>
      </c>
      <c r="E252">
        <v>194.8324989893387</v>
      </c>
      <c r="F252">
        <v>19.38322998500863</v>
      </c>
      <c r="G252">
        <v>33781.47626760069</v>
      </c>
      <c r="H252">
        <v>0.3873418839447094</v>
      </c>
      <c r="I252">
        <v>0.1804738196667718</v>
      </c>
      <c r="J252">
        <v>17.41340929844011</v>
      </c>
      <c r="K252">
        <v>2.883149401209113</v>
      </c>
      <c r="L252">
        <v>932.3307071771803</v>
      </c>
      <c r="M252">
        <v>418.1547764804944</v>
      </c>
      <c r="N252">
        <v>508.1897093969447</v>
      </c>
    </row>
    <row r="253" spans="1:14">
      <c r="A253">
        <v>251</v>
      </c>
      <c r="B253">
        <v>38.07909495352386</v>
      </c>
      <c r="C253">
        <v>1675.796195337003</v>
      </c>
      <c r="D253">
        <v>0.4265642343299328</v>
      </c>
      <c r="E253">
        <v>195.4264877721031</v>
      </c>
      <c r="F253">
        <v>19.30626615286285</v>
      </c>
      <c r="G253">
        <v>33781.47626760071</v>
      </c>
      <c r="H253">
        <v>0.3875007759343736</v>
      </c>
      <c r="I253">
        <v>0.1805634373968238</v>
      </c>
      <c r="J253">
        <v>17.4327446541412</v>
      </c>
      <c r="K253">
        <v>2.883149401209113</v>
      </c>
      <c r="L253">
        <v>932.3307071771803</v>
      </c>
      <c r="M253">
        <v>417.9670646536615</v>
      </c>
      <c r="N253">
        <v>506.391143763464</v>
      </c>
    </row>
    <row r="254" spans="1:14">
      <c r="A254">
        <v>252</v>
      </c>
      <c r="B254">
        <v>38.16587011408949</v>
      </c>
      <c r="C254">
        <v>1678.987044888496</v>
      </c>
      <c r="D254">
        <v>0.4265957571527019</v>
      </c>
      <c r="E254">
        <v>195.7270759272626</v>
      </c>
      <c r="F254">
        <v>19.26957534522236</v>
      </c>
      <c r="G254">
        <v>33781.47626760072</v>
      </c>
      <c r="H254">
        <v>0.3875544356017179</v>
      </c>
      <c r="I254">
        <v>0.1806181499122926</v>
      </c>
      <c r="J254">
        <v>17.43981372889878</v>
      </c>
      <c r="K254">
        <v>2.883149401209113</v>
      </c>
      <c r="L254">
        <v>932.3307071771803</v>
      </c>
      <c r="M254">
        <v>417.8782340341741</v>
      </c>
      <c r="N254">
        <v>505.6893496528227</v>
      </c>
    </row>
    <row r="255" spans="1:14">
      <c r="A255">
        <v>253</v>
      </c>
      <c r="B255">
        <v>38.20576960822362</v>
      </c>
      <c r="C255">
        <v>1677.244592919778</v>
      </c>
      <c r="D255">
        <v>0.4267665631141902</v>
      </c>
      <c r="E255">
        <v>195.5181899406519</v>
      </c>
      <c r="F255">
        <v>19.28959407691979</v>
      </c>
      <c r="G255">
        <v>33781.47626760071</v>
      </c>
      <c r="H255">
        <v>0.3875870835155317</v>
      </c>
      <c r="I255">
        <v>0.1805616395725775</v>
      </c>
      <c r="J255">
        <v>17.44203902535286</v>
      </c>
      <c r="K255">
        <v>2.883149401209113</v>
      </c>
      <c r="L255">
        <v>932.3307071771803</v>
      </c>
      <c r="M255">
        <v>417.9177862664041</v>
      </c>
      <c r="N255">
        <v>505.6532586620547</v>
      </c>
    </row>
    <row r="256" spans="1:14">
      <c r="A256">
        <v>254</v>
      </c>
      <c r="B256">
        <v>38.34093421427532</v>
      </c>
      <c r="C256">
        <v>1683.364940018491</v>
      </c>
      <c r="D256">
        <v>0.4267572365657029</v>
      </c>
      <c r="E256">
        <v>196.1104565612533</v>
      </c>
      <c r="F256">
        <v>19.21946132772358</v>
      </c>
      <c r="G256">
        <v>33781.47626760071</v>
      </c>
      <c r="H256">
        <v>0.3876672685972767</v>
      </c>
      <c r="I256">
        <v>0.1806792368898471</v>
      </c>
      <c r="J256">
        <v>17.45338064544647</v>
      </c>
      <c r="K256">
        <v>2.883149401209113</v>
      </c>
      <c r="L256">
        <v>932.3307071771803</v>
      </c>
      <c r="M256">
        <v>417.7477552604891</v>
      </c>
      <c r="N256">
        <v>504.4569163935471</v>
      </c>
    </row>
    <row r="257" spans="1:14">
      <c r="A257">
        <v>255</v>
      </c>
      <c r="B257">
        <v>38.4626131753462</v>
      </c>
      <c r="C257">
        <v>1682.673886421222</v>
      </c>
      <c r="D257">
        <v>0.4270555937451403</v>
      </c>
      <c r="E257">
        <v>195.9744511315225</v>
      </c>
      <c r="F257">
        <v>19.22735452556499</v>
      </c>
      <c r="G257">
        <v>33781.47626760071</v>
      </c>
      <c r="H257">
        <v>0.3877564503460517</v>
      </c>
      <c r="I257">
        <v>0.1806154334859439</v>
      </c>
      <c r="J257">
        <v>17.46158557813926</v>
      </c>
      <c r="K257">
        <v>2.883149401209113</v>
      </c>
      <c r="L257">
        <v>932.3307071771803</v>
      </c>
      <c r="M257">
        <v>417.7614032101433</v>
      </c>
      <c r="N257">
        <v>503.9244376532558</v>
      </c>
    </row>
    <row r="258" spans="1:14">
      <c r="A258">
        <v>256</v>
      </c>
      <c r="B258">
        <v>38.45508538847535</v>
      </c>
      <c r="C258">
        <v>1683.532044495435</v>
      </c>
      <c r="D258">
        <v>0.4269961935483003</v>
      </c>
      <c r="E258">
        <v>196.0707278115813</v>
      </c>
      <c r="F258">
        <v>19.21755363725649</v>
      </c>
      <c r="G258">
        <v>33781.47626760069</v>
      </c>
      <c r="H258">
        <v>0.3877485514890772</v>
      </c>
      <c r="I258">
        <v>0.1806428354551506</v>
      </c>
      <c r="J258">
        <v>17.46134255448823</v>
      </c>
      <c r="K258">
        <v>2.883149401209113</v>
      </c>
      <c r="L258">
        <v>932.3307071771803</v>
      </c>
      <c r="M258">
        <v>417.7375316876683</v>
      </c>
      <c r="N258">
        <v>503.8844269332415</v>
      </c>
    </row>
    <row r="259" spans="1:14">
      <c r="A259">
        <v>257</v>
      </c>
      <c r="B259">
        <v>38.83112166100646</v>
      </c>
      <c r="C259">
        <v>1691.211432654924</v>
      </c>
      <c r="D259">
        <v>0.4274267521881341</v>
      </c>
      <c r="E259">
        <v>196.7102024328286</v>
      </c>
      <c r="F259">
        <v>19.13029130505678</v>
      </c>
      <c r="G259">
        <v>33781.47626760071</v>
      </c>
      <c r="H259">
        <v>0.3879961835461472</v>
      </c>
      <c r="I259">
        <v>0.1807143613797779</v>
      </c>
      <c r="J259">
        <v>17.48962658699377</v>
      </c>
      <c r="K259">
        <v>2.883149401209113</v>
      </c>
      <c r="L259">
        <v>932.3307071771803</v>
      </c>
      <c r="M259">
        <v>417.516537030632</v>
      </c>
      <c r="N259">
        <v>501.438517246895</v>
      </c>
    </row>
    <row r="260" spans="1:14">
      <c r="A260">
        <v>258</v>
      </c>
      <c r="B260">
        <v>38.85570890297942</v>
      </c>
      <c r="C260">
        <v>1697.799374219252</v>
      </c>
      <c r="D260">
        <v>0.4271568923736451</v>
      </c>
      <c r="E260">
        <v>197.4080990137873</v>
      </c>
      <c r="F260">
        <v>19.05606036638404</v>
      </c>
      <c r="G260">
        <v>33781.47626760069</v>
      </c>
      <c r="H260">
        <v>0.3879966366927198</v>
      </c>
      <c r="I260">
        <v>0.1808836098507889</v>
      </c>
      <c r="J260">
        <v>17.49336167279473</v>
      </c>
      <c r="K260">
        <v>2.883149401209113</v>
      </c>
      <c r="L260">
        <v>932.3307071771803</v>
      </c>
      <c r="M260">
        <v>417.3402733614656</v>
      </c>
      <c r="N260">
        <v>500.7442866785775</v>
      </c>
    </row>
    <row r="261" spans="1:14">
      <c r="A261">
        <v>259</v>
      </c>
      <c r="B261">
        <v>38.83251584430398</v>
      </c>
      <c r="C261">
        <v>1700.688415353838</v>
      </c>
      <c r="D261">
        <v>0.4269638901803593</v>
      </c>
      <c r="E261">
        <v>197.7308985736551</v>
      </c>
      <c r="F261">
        <v>19.02368892093606</v>
      </c>
      <c r="G261">
        <v>33781.47626760071</v>
      </c>
      <c r="H261">
        <v>0.3879717680713288</v>
      </c>
      <c r="I261">
        <v>0.1809741846429614</v>
      </c>
      <c r="J261">
        <v>17.49267273672806</v>
      </c>
      <c r="K261">
        <v>2.883149401209113</v>
      </c>
      <c r="L261">
        <v>932.3307071771803</v>
      </c>
      <c r="M261">
        <v>417.2609286434241</v>
      </c>
      <c r="N261">
        <v>500.5988163779402</v>
      </c>
    </row>
    <row r="262" spans="1:14">
      <c r="A262">
        <v>260</v>
      </c>
      <c r="B262">
        <v>39.12194780593553</v>
      </c>
      <c r="C262">
        <v>1701.327365027055</v>
      </c>
      <c r="D262">
        <v>0.4275518860947706</v>
      </c>
      <c r="E262">
        <v>197.6552687022672</v>
      </c>
      <c r="F262">
        <v>19.01654439362798</v>
      </c>
      <c r="G262">
        <v>33781.4762676007</v>
      </c>
      <c r="H262">
        <v>0.3881766700382169</v>
      </c>
      <c r="I262">
        <v>0.1808813852255413</v>
      </c>
      <c r="J262">
        <v>17.51260204122115</v>
      </c>
      <c r="K262">
        <v>2.883149401209113</v>
      </c>
      <c r="L262">
        <v>932.3307071771803</v>
      </c>
      <c r="M262">
        <v>417.2361805875119</v>
      </c>
      <c r="N262">
        <v>499.1998261766018</v>
      </c>
    </row>
    <row r="263" spans="1:14">
      <c r="A263">
        <v>261</v>
      </c>
      <c r="B263">
        <v>39.37671487861629</v>
      </c>
      <c r="C263">
        <v>1709.280815470894</v>
      </c>
      <c r="D263">
        <v>0.4277030497683492</v>
      </c>
      <c r="E263">
        <v>198.3850105296669</v>
      </c>
      <c r="F263">
        <v>18.92805855673165</v>
      </c>
      <c r="G263">
        <v>33781.47626760069</v>
      </c>
      <c r="H263">
        <v>0.3883364902390632</v>
      </c>
      <c r="I263">
        <v>0.1810050557562202</v>
      </c>
      <c r="J263">
        <v>17.53229015423098</v>
      </c>
      <c r="K263">
        <v>2.883149401209113</v>
      </c>
      <c r="L263">
        <v>932.3307071771803</v>
      </c>
      <c r="M263">
        <v>417.0134099255699</v>
      </c>
      <c r="N263">
        <v>497.36201962372</v>
      </c>
    </row>
    <row r="264" spans="1:14">
      <c r="A264">
        <v>262</v>
      </c>
      <c r="B264">
        <v>39.6173386687059</v>
      </c>
      <c r="C264">
        <v>1714.890365466997</v>
      </c>
      <c r="D264">
        <v>0.4279362599800016</v>
      </c>
      <c r="E264">
        <v>198.8696510124931</v>
      </c>
      <c r="F264">
        <v>18.86614329209359</v>
      </c>
      <c r="G264">
        <v>33781.47626760069</v>
      </c>
      <c r="H264">
        <v>0.3884919717091744</v>
      </c>
      <c r="I264">
        <v>0.1810691817801703</v>
      </c>
      <c r="J264">
        <v>17.55018478921838</v>
      </c>
      <c r="K264">
        <v>2.883149401209113</v>
      </c>
      <c r="L264">
        <v>932.3307071771803</v>
      </c>
      <c r="M264">
        <v>416.8551645022123</v>
      </c>
      <c r="N264">
        <v>495.8214707505115</v>
      </c>
    </row>
    <row r="265" spans="1:14">
      <c r="A265">
        <v>263</v>
      </c>
      <c r="B265">
        <v>39.8007738541556</v>
      </c>
      <c r="C265">
        <v>1716.596366672185</v>
      </c>
      <c r="D265">
        <v>0.4282357858865919</v>
      </c>
      <c r="E265">
        <v>198.9629887714037</v>
      </c>
      <c r="F265">
        <v>18.84739359425055</v>
      </c>
      <c r="G265">
        <v>33781.47626760069</v>
      </c>
      <c r="H265">
        <v>0.3886161903290316</v>
      </c>
      <c r="I265">
        <v>0.1810482087222759</v>
      </c>
      <c r="J265">
        <v>17.56296714171779</v>
      </c>
      <c r="K265">
        <v>2.883149401209113</v>
      </c>
      <c r="L265">
        <v>932.3307071771803</v>
      </c>
      <c r="M265">
        <v>416.8036715477274</v>
      </c>
      <c r="N265">
        <v>494.8895483346138</v>
      </c>
    </row>
    <row r="266" spans="1:14">
      <c r="A266">
        <v>264</v>
      </c>
      <c r="B266">
        <v>40.07345640798026</v>
      </c>
      <c r="C266">
        <v>1724.306628045215</v>
      </c>
      <c r="D266">
        <v>0.4284281745089587</v>
      </c>
      <c r="E266">
        <v>199.6578386019707</v>
      </c>
      <c r="F266">
        <v>18.76311720834071</v>
      </c>
      <c r="G266">
        <v>33781.47626760069</v>
      </c>
      <c r="H266">
        <v>0.3887879912077205</v>
      </c>
      <c r="I266">
        <v>0.1811601526319099</v>
      </c>
      <c r="J266">
        <v>17.58344367365056</v>
      </c>
      <c r="K266">
        <v>2.883149401209113</v>
      </c>
      <c r="L266">
        <v>932.3307071771803</v>
      </c>
      <c r="M266">
        <v>416.586439817038</v>
      </c>
      <c r="N266">
        <v>493.0483573899065</v>
      </c>
    </row>
    <row r="267" spans="1:14">
      <c r="A267">
        <v>265</v>
      </c>
      <c r="B267">
        <v>40.30762893653747</v>
      </c>
      <c r="C267">
        <v>1733.697092575056</v>
      </c>
      <c r="D267">
        <v>0.4284620832940943</v>
      </c>
      <c r="E267">
        <v>200.5521505708797</v>
      </c>
      <c r="F267">
        <v>18.6614879287112</v>
      </c>
      <c r="G267">
        <v>33781.47626760069</v>
      </c>
      <c r="H267">
        <v>0.3889297882464767</v>
      </c>
      <c r="I267">
        <v>0.1813273558777457</v>
      </c>
      <c r="J267">
        <v>17.60172948820124</v>
      </c>
      <c r="K267">
        <v>2.883149401209113</v>
      </c>
      <c r="L267">
        <v>932.3307071771803</v>
      </c>
      <c r="M267">
        <v>416.3299502874895</v>
      </c>
      <c r="N267">
        <v>491.2644515166219</v>
      </c>
    </row>
    <row r="268" spans="1:14">
      <c r="A268">
        <v>266</v>
      </c>
      <c r="B268">
        <v>40.65221666144995</v>
      </c>
      <c r="C268">
        <v>1737.957445250621</v>
      </c>
      <c r="D268">
        <v>0.4289575845671829</v>
      </c>
      <c r="E268">
        <v>200.8419214277595</v>
      </c>
      <c r="F268">
        <v>18.61574197546915</v>
      </c>
      <c r="G268">
        <v>33781.4762676007</v>
      </c>
      <c r="H268">
        <v>0.3891574436092103</v>
      </c>
      <c r="I268">
        <v>0.181322153700772</v>
      </c>
      <c r="J268">
        <v>17.62559116902203</v>
      </c>
      <c r="K268">
        <v>2.883149401209113</v>
      </c>
      <c r="L268">
        <v>932.3307071771803</v>
      </c>
      <c r="M268">
        <v>416.2014399504785</v>
      </c>
      <c r="N268">
        <v>489.485590334546</v>
      </c>
    </row>
    <row r="269" spans="1:14">
      <c r="A269">
        <v>267</v>
      </c>
      <c r="B269">
        <v>40.91836404859801</v>
      </c>
      <c r="C269">
        <v>1740.706436798543</v>
      </c>
      <c r="D269">
        <v>0.4293604113983144</v>
      </c>
      <c r="E269">
        <v>201.0084572679312</v>
      </c>
      <c r="F269">
        <v>18.58634326913532</v>
      </c>
      <c r="G269">
        <v>33781.47626760069</v>
      </c>
      <c r="H269">
        <v>0.3893329955962723</v>
      </c>
      <c r="I269">
        <v>0.1813044281908204</v>
      </c>
      <c r="J269">
        <v>17.64372162702964</v>
      </c>
      <c r="K269">
        <v>2.883149401209113</v>
      </c>
      <c r="L269">
        <v>932.3307071771803</v>
      </c>
      <c r="M269">
        <v>416.1166290450757</v>
      </c>
      <c r="N269">
        <v>488.1867121077381</v>
      </c>
    </row>
    <row r="270" spans="1:14">
      <c r="A270">
        <v>268</v>
      </c>
      <c r="B270">
        <v>41.16805534594067</v>
      </c>
      <c r="C270">
        <v>1744.564079227626</v>
      </c>
      <c r="D270">
        <v>0.429674819546125</v>
      </c>
      <c r="E270">
        <v>201.3023223964167</v>
      </c>
      <c r="F270">
        <v>18.54524448276785</v>
      </c>
      <c r="G270">
        <v>33781.47626760069</v>
      </c>
      <c r="H270">
        <v>0.38949436711818</v>
      </c>
      <c r="I270">
        <v>0.1813220500689458</v>
      </c>
      <c r="J270">
        <v>17.66099596062016</v>
      </c>
      <c r="K270">
        <v>2.883149401209113</v>
      </c>
      <c r="L270">
        <v>932.3307071771803</v>
      </c>
      <c r="M270">
        <v>416.0036830030505</v>
      </c>
      <c r="N270">
        <v>486.8762507698589</v>
      </c>
    </row>
    <row r="271" spans="1:14">
      <c r="A271">
        <v>269</v>
      </c>
      <c r="B271">
        <v>41.42440318310185</v>
      </c>
      <c r="C271">
        <v>1749.020873127239</v>
      </c>
      <c r="D271">
        <v>0.4299708092903277</v>
      </c>
      <c r="E271">
        <v>201.6574401749833</v>
      </c>
      <c r="F271">
        <v>18.49798813851974</v>
      </c>
      <c r="G271">
        <v>33781.47626760072</v>
      </c>
      <c r="H271">
        <v>0.3896584377872209</v>
      </c>
      <c r="I271">
        <v>0.181354252129365</v>
      </c>
      <c r="J271">
        <v>17.67878239871991</v>
      </c>
      <c r="K271">
        <v>2.883149401209113</v>
      </c>
      <c r="L271">
        <v>932.3307071771803</v>
      </c>
      <c r="M271">
        <v>415.8741665907561</v>
      </c>
      <c r="N271">
        <v>485.5033781081433</v>
      </c>
    </row>
    <row r="272" spans="1:14">
      <c r="A272">
        <v>270</v>
      </c>
      <c r="B272">
        <v>41.52027855193818</v>
      </c>
      <c r="C272">
        <v>1749.813618531199</v>
      </c>
      <c r="D272">
        <v>0.4301212472490511</v>
      </c>
      <c r="E272">
        <v>201.6969190268619</v>
      </c>
      <c r="F272">
        <v>18.48960770592737</v>
      </c>
      <c r="G272">
        <v>33781.4762676007</v>
      </c>
      <c r="H272">
        <v>0.3897210938567982</v>
      </c>
      <c r="I272">
        <v>0.1813427003399418</v>
      </c>
      <c r="J272">
        <v>17.68514199657519</v>
      </c>
      <c r="K272">
        <v>2.883149401209113</v>
      </c>
      <c r="L272">
        <v>932.3307071771803</v>
      </c>
      <c r="M272">
        <v>415.8493790564535</v>
      </c>
      <c r="N272">
        <v>485.0759739282728</v>
      </c>
    </row>
    <row r="273" spans="1:14">
      <c r="A273">
        <v>271</v>
      </c>
      <c r="B273">
        <v>41.52685431480994</v>
      </c>
      <c r="C273">
        <v>1748.344319060638</v>
      </c>
      <c r="D273">
        <v>0.4302010154331026</v>
      </c>
      <c r="E273">
        <v>201.5364614248286</v>
      </c>
      <c r="F273">
        <v>18.50514627605742</v>
      </c>
      <c r="G273">
        <v>33781.47626760069</v>
      </c>
      <c r="H273">
        <v>0.3897274852036558</v>
      </c>
      <c r="I273">
        <v>0.1813036264560066</v>
      </c>
      <c r="J273">
        <v>17.68512950637054</v>
      </c>
      <c r="K273">
        <v>2.883149401209113</v>
      </c>
      <c r="L273">
        <v>932.3307071771803</v>
      </c>
      <c r="M273">
        <v>415.8860303127196</v>
      </c>
      <c r="N273">
        <v>485.1911764723994</v>
      </c>
    </row>
    <row r="274" spans="1:14">
      <c r="A274">
        <v>272</v>
      </c>
      <c r="B274">
        <v>41.65793584649501</v>
      </c>
      <c r="C274">
        <v>1754.482228954372</v>
      </c>
      <c r="D274">
        <v>0.4301755252712205</v>
      </c>
      <c r="E274">
        <v>202.1315883709888</v>
      </c>
      <c r="F274">
        <v>18.4404075636679</v>
      </c>
      <c r="G274">
        <v>33781.47626760071</v>
      </c>
      <c r="H274">
        <v>0.3898058488614909</v>
      </c>
      <c r="I274">
        <v>0.1814160631271524</v>
      </c>
      <c r="J274">
        <v>17.69528493475085</v>
      </c>
      <c r="K274">
        <v>2.883149401209113</v>
      </c>
      <c r="L274">
        <v>932.3307071771803</v>
      </c>
      <c r="M274">
        <v>415.7239169255917</v>
      </c>
      <c r="N274">
        <v>484.1451892375289</v>
      </c>
    </row>
    <row r="275" spans="1:14">
      <c r="A275">
        <v>273</v>
      </c>
      <c r="B275">
        <v>41.66330577778554</v>
      </c>
      <c r="C275">
        <v>1753.505040432011</v>
      </c>
      <c r="D275">
        <v>0.4302293098313921</v>
      </c>
      <c r="E275">
        <v>202.0242765952326</v>
      </c>
      <c r="F275">
        <v>18.45068398386823</v>
      </c>
      <c r="G275">
        <v>33781.47626760069</v>
      </c>
      <c r="H275">
        <v>0.3898103826299719</v>
      </c>
      <c r="I275">
        <v>0.1813917934828715</v>
      </c>
      <c r="J275">
        <v>17.69533924822778</v>
      </c>
      <c r="K275">
        <v>2.883149401209113</v>
      </c>
      <c r="L275">
        <v>932.3307071771803</v>
      </c>
      <c r="M275">
        <v>415.7463301076207</v>
      </c>
      <c r="N275">
        <v>484.2243880991221</v>
      </c>
    </row>
    <row r="276" spans="1:14">
      <c r="A276">
        <v>274</v>
      </c>
      <c r="B276">
        <v>42.03091212001521</v>
      </c>
      <c r="C276">
        <v>1762.217998389348</v>
      </c>
      <c r="D276">
        <v>0.4305399265525714</v>
      </c>
      <c r="E276">
        <v>202.7831603272012</v>
      </c>
      <c r="F276">
        <v>18.35945802091558</v>
      </c>
      <c r="G276">
        <v>33781.47626760069</v>
      </c>
      <c r="H276">
        <v>0.3900409084090055</v>
      </c>
      <c r="I276">
        <v>0.1814954490173618</v>
      </c>
      <c r="J276">
        <v>17.72115952849372</v>
      </c>
      <c r="K276">
        <v>2.883149401209113</v>
      </c>
      <c r="L276">
        <v>932.3307071771803</v>
      </c>
      <c r="M276">
        <v>415.5043427428212</v>
      </c>
      <c r="N276">
        <v>482.1065979365997</v>
      </c>
    </row>
    <row r="277" spans="1:14">
      <c r="A277">
        <v>275</v>
      </c>
      <c r="B277">
        <v>42.10439270332341</v>
      </c>
      <c r="C277">
        <v>1761.739872616414</v>
      </c>
      <c r="D277">
        <v>0.4306979087388193</v>
      </c>
      <c r="E277">
        <v>202.6970641568932</v>
      </c>
      <c r="F277">
        <v>18.36444066914495</v>
      </c>
      <c r="G277">
        <v>33781.4762676007</v>
      </c>
      <c r="H277">
        <v>0.3900882958811891</v>
      </c>
      <c r="I277">
        <v>0.1814674362077564</v>
      </c>
      <c r="J277">
        <v>17.72563513036173</v>
      </c>
      <c r="K277">
        <v>2.883149401209113</v>
      </c>
      <c r="L277">
        <v>932.3307071771803</v>
      </c>
      <c r="M277">
        <v>415.5055298402941</v>
      </c>
      <c r="N277">
        <v>481.9311111400873</v>
      </c>
    </row>
    <row r="278" spans="1:14">
      <c r="A278">
        <v>276</v>
      </c>
      <c r="B278">
        <v>42.05131941934913</v>
      </c>
      <c r="C278">
        <v>1758.104342137708</v>
      </c>
      <c r="D278">
        <v>0.4307683571599141</v>
      </c>
      <c r="E278">
        <v>202.3344081270497</v>
      </c>
      <c r="F278">
        <v>18.40241593726577</v>
      </c>
      <c r="G278">
        <v>33781.47626760069</v>
      </c>
      <c r="H278">
        <v>0.3900606421696405</v>
      </c>
      <c r="I278">
        <v>0.1813777616735897</v>
      </c>
      <c r="J278">
        <v>17.72123345181668</v>
      </c>
      <c r="K278">
        <v>2.883149401209113</v>
      </c>
      <c r="L278">
        <v>932.3307071771803</v>
      </c>
      <c r="M278">
        <v>415.6143172017244</v>
      </c>
      <c r="N278">
        <v>482.4228663975178</v>
      </c>
    </row>
    <row r="279" spans="1:14">
      <c r="A279">
        <v>277</v>
      </c>
      <c r="B279">
        <v>42.30935278343431</v>
      </c>
      <c r="C279">
        <v>1765.491792479612</v>
      </c>
      <c r="D279">
        <v>0.430923815504736</v>
      </c>
      <c r="E279">
        <v>203.0031421902577</v>
      </c>
      <c r="F279">
        <v>18.32541363428895</v>
      </c>
      <c r="G279">
        <v>33781.47626760071</v>
      </c>
      <c r="H279">
        <v>0.3902197898374348</v>
      </c>
      <c r="I279">
        <v>0.181485551305362</v>
      </c>
      <c r="J279">
        <v>17.73960544920428</v>
      </c>
      <c r="K279">
        <v>2.883149401209113</v>
      </c>
      <c r="L279">
        <v>932.3307071771803</v>
      </c>
      <c r="M279">
        <v>415.4099383717937</v>
      </c>
      <c r="N279">
        <v>480.8451863651938</v>
      </c>
    </row>
    <row r="280" spans="1:14">
      <c r="A280">
        <v>278</v>
      </c>
      <c r="B280">
        <v>42.57358164980435</v>
      </c>
      <c r="C280">
        <v>1767.324577284096</v>
      </c>
      <c r="D280">
        <v>0.4313398054436531</v>
      </c>
      <c r="E280">
        <v>203.0762380474994</v>
      </c>
      <c r="F280">
        <v>18.30640946262941</v>
      </c>
      <c r="G280">
        <v>33781.47626760071</v>
      </c>
      <c r="H280">
        <v>0.3903894653466</v>
      </c>
      <c r="I280">
        <v>0.1814471725780173</v>
      </c>
      <c r="J280">
        <v>17.75663204985499</v>
      </c>
      <c r="K280">
        <v>2.883149401209113</v>
      </c>
      <c r="L280">
        <v>932.3307071771803</v>
      </c>
      <c r="M280">
        <v>415.3504083722219</v>
      </c>
      <c r="N280">
        <v>479.783032746951</v>
      </c>
    </row>
    <row r="281" spans="1:14">
      <c r="A281">
        <v>279</v>
      </c>
      <c r="B281">
        <v>42.81009550527912</v>
      </c>
      <c r="C281">
        <v>1770.604291268351</v>
      </c>
      <c r="D281">
        <v>0.4316338768556157</v>
      </c>
      <c r="E281">
        <v>203.3168964034238</v>
      </c>
      <c r="F281">
        <v>18.27250025580542</v>
      </c>
      <c r="G281">
        <v>33781.47626760069</v>
      </c>
      <c r="H281">
        <v>0.3905382411789036</v>
      </c>
      <c r="I281">
        <v>0.181457720604809</v>
      </c>
      <c r="J281">
        <v>17.77225717021344</v>
      </c>
      <c r="K281">
        <v>2.883149401209113</v>
      </c>
      <c r="L281">
        <v>932.3307071771803</v>
      </c>
      <c r="M281">
        <v>415.2526560803216</v>
      </c>
      <c r="N281">
        <v>478.6851975755807</v>
      </c>
    </row>
    <row r="282" spans="1:14">
      <c r="A282">
        <v>280</v>
      </c>
      <c r="B282">
        <v>42.96820465414505</v>
      </c>
      <c r="C282">
        <v>1775.387096440911</v>
      </c>
      <c r="D282">
        <v>0.4317118516485573</v>
      </c>
      <c r="E282">
        <v>203.7539164107025</v>
      </c>
      <c r="F282">
        <v>18.22327504237773</v>
      </c>
      <c r="G282">
        <v>33781.47626760071</v>
      </c>
      <c r="H282">
        <v>0.3906343624244307</v>
      </c>
      <c r="I282">
        <v>0.1815337276910921</v>
      </c>
      <c r="J282">
        <v>17.78341091763796</v>
      </c>
      <c r="K282">
        <v>2.883149401209113</v>
      </c>
      <c r="L282">
        <v>932.3307071771803</v>
      </c>
      <c r="M282">
        <v>415.1181394651551</v>
      </c>
      <c r="N282">
        <v>477.7106937322444</v>
      </c>
    </row>
    <row r="283" spans="1:14">
      <c r="A283">
        <v>281</v>
      </c>
      <c r="B283">
        <v>42.97406203474871</v>
      </c>
      <c r="C283">
        <v>1776.898405903314</v>
      </c>
      <c r="D283">
        <v>0.4316547439865045</v>
      </c>
      <c r="E283">
        <v>203.9123189733405</v>
      </c>
      <c r="F283">
        <v>18.20777555860532</v>
      </c>
      <c r="G283">
        <v>33781.4762676007</v>
      </c>
      <c r="H283">
        <v>0.390636389522476</v>
      </c>
      <c r="I283">
        <v>0.1815714458009881</v>
      </c>
      <c r="J283">
        <v>17.78420654316119</v>
      </c>
      <c r="K283">
        <v>2.883149401209113</v>
      </c>
      <c r="L283">
        <v>932.3307071771803</v>
      </c>
      <c r="M283">
        <v>415.0780601477981</v>
      </c>
      <c r="N283">
        <v>477.5627026048297</v>
      </c>
    </row>
    <row r="284" spans="1:14">
      <c r="A284">
        <v>282</v>
      </c>
      <c r="B284">
        <v>43.28475402758597</v>
      </c>
      <c r="C284">
        <v>1775.343109148905</v>
      </c>
      <c r="D284">
        <v>0.4322993581223222</v>
      </c>
      <c r="E284">
        <v>203.6050452406141</v>
      </c>
      <c r="F284">
        <v>18.22372655651969</v>
      </c>
      <c r="G284">
        <v>33781.47626760071</v>
      </c>
      <c r="H284">
        <v>0.390836938440107</v>
      </c>
      <c r="I284">
        <v>0.1814292001023119</v>
      </c>
      <c r="J284">
        <v>17.80280332929575</v>
      </c>
      <c r="K284">
        <v>2.883149401209113</v>
      </c>
      <c r="L284">
        <v>932.3307071771803</v>
      </c>
      <c r="M284">
        <v>415.1079088363101</v>
      </c>
      <c r="N284">
        <v>476.7016097250677</v>
      </c>
    </row>
    <row r="285" spans="1:14">
      <c r="A285">
        <v>283</v>
      </c>
      <c r="B285">
        <v>43.62395192069092</v>
      </c>
      <c r="C285">
        <v>1781.888794832716</v>
      </c>
      <c r="D285">
        <v>0.4326256535793583</v>
      </c>
      <c r="E285">
        <v>204.1479704995504</v>
      </c>
      <c r="F285">
        <v>18.15678254386715</v>
      </c>
      <c r="G285">
        <v>33781.47626760071</v>
      </c>
      <c r="H285">
        <v>0.3910454685575002</v>
      </c>
      <c r="I285">
        <v>0.1814945768327792</v>
      </c>
      <c r="J285">
        <v>17.8253593313068</v>
      </c>
      <c r="K285">
        <v>2.883149401209113</v>
      </c>
      <c r="L285">
        <v>932.3307071771803</v>
      </c>
      <c r="M285">
        <v>414.9189686421825</v>
      </c>
      <c r="N285">
        <v>475.0375470763585</v>
      </c>
    </row>
    <row r="286" spans="1:14">
      <c r="A286">
        <v>284</v>
      </c>
      <c r="B286">
        <v>43.87146991169345</v>
      </c>
      <c r="C286">
        <v>1787.371445117805</v>
      </c>
      <c r="D286">
        <v>0.4328304159365912</v>
      </c>
      <c r="E286">
        <v>204.6196265255076</v>
      </c>
      <c r="F286">
        <v>18.10108774731976</v>
      </c>
      <c r="G286">
        <v>33781.47626760069</v>
      </c>
      <c r="H286">
        <v>0.3911968447137288</v>
      </c>
      <c r="I286">
        <v>0.1815591694205639</v>
      </c>
      <c r="J286">
        <v>17.84190287398439</v>
      </c>
      <c r="K286">
        <v>2.883149401209113</v>
      </c>
      <c r="L286">
        <v>932.3307071771803</v>
      </c>
      <c r="M286">
        <v>414.7642545927305</v>
      </c>
      <c r="N286">
        <v>473.773623646044</v>
      </c>
    </row>
    <row r="287" spans="1:14">
      <c r="A287">
        <v>285</v>
      </c>
      <c r="B287">
        <v>44.09261071852475</v>
      </c>
      <c r="C287">
        <v>1790.995673646027</v>
      </c>
      <c r="D287">
        <v>0.4330679419774575</v>
      </c>
      <c r="E287">
        <v>204.9057164204312</v>
      </c>
      <c r="F287">
        <v>18.06445869255932</v>
      </c>
      <c r="G287">
        <v>33781.47626760071</v>
      </c>
      <c r="H287">
        <v>0.391332756956674</v>
      </c>
      <c r="I287">
        <v>0.1815837146324988</v>
      </c>
      <c r="J287">
        <v>17.85624191048161</v>
      </c>
      <c r="K287">
        <v>2.883149401209113</v>
      </c>
      <c r="L287">
        <v>932.3307071771803</v>
      </c>
      <c r="M287">
        <v>414.6599198978421</v>
      </c>
      <c r="N287">
        <v>472.7772726958599</v>
      </c>
    </row>
    <row r="288" spans="1:14">
      <c r="A288">
        <v>286</v>
      </c>
      <c r="B288">
        <v>44.31026317953063</v>
      </c>
      <c r="C288">
        <v>1793.993365845022</v>
      </c>
      <c r="D288">
        <v>0.4333250573287412</v>
      </c>
      <c r="E288">
        <v>205.1271783519969</v>
      </c>
      <c r="F288">
        <v>18.03427369414588</v>
      </c>
      <c r="G288">
        <v>33781.47626760071</v>
      </c>
      <c r="H288">
        <v>0.3914664466383174</v>
      </c>
      <c r="I288">
        <v>0.181592788797571</v>
      </c>
      <c r="J288">
        <v>17.87010744070597</v>
      </c>
      <c r="K288">
        <v>2.883149401209113</v>
      </c>
      <c r="L288">
        <v>932.3307071771803</v>
      </c>
      <c r="M288">
        <v>414.5728840225913</v>
      </c>
      <c r="N288">
        <v>471.8666382364323</v>
      </c>
    </row>
    <row r="289" spans="1:14">
      <c r="A289">
        <v>287</v>
      </c>
      <c r="B289">
        <v>44.38567754711988</v>
      </c>
      <c r="C289">
        <v>1795.927387092862</v>
      </c>
      <c r="D289">
        <v>0.4333744598321214</v>
      </c>
      <c r="E289">
        <v>205.2990594860192</v>
      </c>
      <c r="F289">
        <v>18.01485271489889</v>
      </c>
      <c r="G289">
        <v>33781.47626760071</v>
      </c>
      <c r="H289">
        <v>0.3915121950273445</v>
      </c>
      <c r="I289">
        <v>0.1816188531364865</v>
      </c>
      <c r="J289">
        <v>17.87515394429537</v>
      </c>
      <c r="K289">
        <v>2.883149401209113</v>
      </c>
      <c r="L289">
        <v>932.3307071771803</v>
      </c>
      <c r="M289">
        <v>414.5194504997816</v>
      </c>
      <c r="N289">
        <v>471.4660986484684</v>
      </c>
    </row>
    <row r="290" spans="1:14">
      <c r="A290">
        <v>288</v>
      </c>
      <c r="B290">
        <v>44.37189532211214</v>
      </c>
      <c r="C290">
        <v>1797.188210266446</v>
      </c>
      <c r="D290">
        <v>0.4332925048533012</v>
      </c>
      <c r="E290">
        <v>205.4386746594681</v>
      </c>
      <c r="F290">
        <v>18.00221433699173</v>
      </c>
      <c r="G290">
        <v>33781.47626760071</v>
      </c>
      <c r="H290">
        <v>0.3915021674839866</v>
      </c>
      <c r="I290">
        <v>0.1816601005762304</v>
      </c>
      <c r="J290">
        <v>17.87469596904118</v>
      </c>
      <c r="K290">
        <v>2.883149401209113</v>
      </c>
      <c r="L290">
        <v>932.3307071771803</v>
      </c>
      <c r="M290">
        <v>414.4827781324762</v>
      </c>
      <c r="N290">
        <v>471.3871981620208</v>
      </c>
    </row>
    <row r="291" spans="1:14">
      <c r="A291">
        <v>289</v>
      </c>
      <c r="B291">
        <v>44.52535649066955</v>
      </c>
      <c r="C291">
        <v>1795.035471206372</v>
      </c>
      <c r="D291">
        <v>0.4336615258498638</v>
      </c>
      <c r="E291">
        <v>205.1424175136328</v>
      </c>
      <c r="F291">
        <v>18.02380392148334</v>
      </c>
      <c r="G291">
        <v>33781.47626760069</v>
      </c>
      <c r="H291">
        <v>0.3915992677618222</v>
      </c>
      <c r="I291">
        <v>0.1815519807943757</v>
      </c>
      <c r="J291">
        <v>17.88321238182311</v>
      </c>
      <c r="K291">
        <v>2.883149401209113</v>
      </c>
      <c r="L291">
        <v>932.3307071771803</v>
      </c>
      <c r="M291">
        <v>414.5378335388324</v>
      </c>
      <c r="N291">
        <v>471.1519265160057</v>
      </c>
    </row>
    <row r="292" spans="1:14">
      <c r="A292">
        <v>290</v>
      </c>
      <c r="B292">
        <v>44.5015964696264</v>
      </c>
      <c r="C292">
        <v>1795.635316125946</v>
      </c>
      <c r="D292">
        <v>0.4335903849253924</v>
      </c>
      <c r="E292">
        <v>205.216062791634</v>
      </c>
      <c r="F292">
        <v>18.017782939875</v>
      </c>
      <c r="G292">
        <v>33781.47626760071</v>
      </c>
      <c r="H292">
        <v>0.3915833342075931</v>
      </c>
      <c r="I292">
        <v>0.1815807259979579</v>
      </c>
      <c r="J292">
        <v>17.88198314766043</v>
      </c>
      <c r="K292">
        <v>2.883149401209113</v>
      </c>
      <c r="L292">
        <v>932.3307071771803</v>
      </c>
      <c r="M292">
        <v>414.5174438131951</v>
      </c>
      <c r="N292">
        <v>471.1633088719273</v>
      </c>
    </row>
    <row r="293" spans="1:14">
      <c r="A293">
        <v>291</v>
      </c>
      <c r="B293">
        <v>44.86199589728366</v>
      </c>
      <c r="C293">
        <v>1796.176445041109</v>
      </c>
      <c r="D293">
        <v>0.4342034460962991</v>
      </c>
      <c r="E293">
        <v>205.1150352566307</v>
      </c>
      <c r="F293">
        <v>18.01235477419405</v>
      </c>
      <c r="G293">
        <v>33781.47626760071</v>
      </c>
      <c r="H293">
        <v>0.3918053747156947</v>
      </c>
      <c r="I293">
        <v>0.1814786213858346</v>
      </c>
      <c r="J293">
        <v>17.90345687855112</v>
      </c>
      <c r="K293">
        <v>2.883149401209113</v>
      </c>
      <c r="L293">
        <v>932.3307071771803</v>
      </c>
      <c r="M293">
        <v>414.4939409838402</v>
      </c>
      <c r="N293">
        <v>470.1087320396584</v>
      </c>
    </row>
    <row r="294" spans="1:14">
      <c r="A294">
        <v>292</v>
      </c>
      <c r="B294">
        <v>45.02579209207226</v>
      </c>
      <c r="C294">
        <v>1803.602989938894</v>
      </c>
      <c r="D294">
        <v>0.4341638448602507</v>
      </c>
      <c r="E294">
        <v>205.8303360802137</v>
      </c>
      <c r="F294">
        <v>17.93818681029534</v>
      </c>
      <c r="G294">
        <v>33781.47626760071</v>
      </c>
      <c r="H294">
        <v>0.3919021260322365</v>
      </c>
      <c r="I294">
        <v>0.1816235023152022</v>
      </c>
      <c r="J294">
        <v>17.91522677638106</v>
      </c>
      <c r="K294">
        <v>2.883149401209113</v>
      </c>
      <c r="L294">
        <v>932.3307071771803</v>
      </c>
      <c r="M294">
        <v>414.2884417097401</v>
      </c>
      <c r="N294">
        <v>468.9533600483423</v>
      </c>
    </row>
    <row r="295" spans="1:14">
      <c r="A295">
        <v>293</v>
      </c>
      <c r="B295">
        <v>44.98894642713866</v>
      </c>
      <c r="C295">
        <v>1803.983844374258</v>
      </c>
      <c r="D295">
        <v>0.434078303242093</v>
      </c>
      <c r="E295">
        <v>205.8858688121194</v>
      </c>
      <c r="F295">
        <v>17.93439972648615</v>
      </c>
      <c r="G295">
        <v>33781.47626760071</v>
      </c>
      <c r="H295">
        <v>0.3918778790215225</v>
      </c>
      <c r="I295">
        <v>0.1816548740179588</v>
      </c>
      <c r="J295">
        <v>17.91319415802131</v>
      </c>
      <c r="K295">
        <v>2.883149401209113</v>
      </c>
      <c r="L295">
        <v>932.3307071771803</v>
      </c>
      <c r="M295">
        <v>414.2701741967127</v>
      </c>
      <c r="N295">
        <v>469.0165487020708</v>
      </c>
    </row>
    <row r="296" spans="1:14">
      <c r="A296">
        <v>294</v>
      </c>
      <c r="B296">
        <v>45.10549227926415</v>
      </c>
      <c r="C296">
        <v>1813.215341287202</v>
      </c>
      <c r="D296">
        <v>0.4338866156546938</v>
      </c>
      <c r="E296">
        <v>206.8147919523929</v>
      </c>
      <c r="F296">
        <v>17.84309156691971</v>
      </c>
      <c r="G296">
        <v>33781.47626760069</v>
      </c>
      <c r="H296">
        <v>0.3919476242523603</v>
      </c>
      <c r="I296">
        <v>0.1818427771330948</v>
      </c>
      <c r="J296">
        <v>17.92259110943517</v>
      </c>
      <c r="K296">
        <v>2.883149401209113</v>
      </c>
      <c r="L296">
        <v>932.3307071771803</v>
      </c>
      <c r="M296">
        <v>414.0363969499933</v>
      </c>
      <c r="N296">
        <v>467.783182294136</v>
      </c>
    </row>
    <row r="297" spans="1:14">
      <c r="A297">
        <v>295</v>
      </c>
      <c r="B297">
        <v>45.11790795296971</v>
      </c>
      <c r="C297">
        <v>1811.053118952268</v>
      </c>
      <c r="D297">
        <v>0.4340006967785979</v>
      </c>
      <c r="E297">
        <v>206.5797582554106</v>
      </c>
      <c r="F297">
        <v>17.8643944932152</v>
      </c>
      <c r="G297">
        <v>33781.47626760069</v>
      </c>
      <c r="H297">
        <v>0.3919556963020489</v>
      </c>
      <c r="I297">
        <v>0.181786527507126</v>
      </c>
      <c r="J297">
        <v>17.9227285576894</v>
      </c>
      <c r="K297">
        <v>2.883149401209113</v>
      </c>
      <c r="L297">
        <v>932.3307071771803</v>
      </c>
      <c r="M297">
        <v>414.0895601831006</v>
      </c>
      <c r="N297">
        <v>467.9611344126118</v>
      </c>
    </row>
    <row r="298" spans="1:14">
      <c r="A298">
        <v>296</v>
      </c>
      <c r="B298">
        <v>45.39678089235599</v>
      </c>
      <c r="C298">
        <v>1810.712944851971</v>
      </c>
      <c r="D298">
        <v>0.4345023719688237</v>
      </c>
      <c r="E298">
        <v>206.422422898749</v>
      </c>
      <c r="F298">
        <v>17.86775063221081</v>
      </c>
      <c r="G298">
        <v>33781.47626760071</v>
      </c>
      <c r="H298">
        <v>0.392126975625653</v>
      </c>
      <c r="I298">
        <v>0.1816850907735616</v>
      </c>
      <c r="J298">
        <v>17.93890227739777</v>
      </c>
      <c r="K298">
        <v>2.883149401209113</v>
      </c>
      <c r="L298">
        <v>932.3307071771803</v>
      </c>
      <c r="M298">
        <v>414.0947579843408</v>
      </c>
      <c r="N298">
        <v>467.2476220723145</v>
      </c>
    </row>
    <row r="299" spans="1:14">
      <c r="A299">
        <v>297</v>
      </c>
      <c r="B299">
        <v>45.5687997861522</v>
      </c>
      <c r="C299">
        <v>1810.939492721513</v>
      </c>
      <c r="D299">
        <v>0.4347900761865484</v>
      </c>
      <c r="E299">
        <v>206.3719512481914</v>
      </c>
      <c r="F299">
        <v>17.8655153831285</v>
      </c>
      <c r="G299">
        <v>33781.4762676007</v>
      </c>
      <c r="H299">
        <v>0.3922314081032187</v>
      </c>
      <c r="I299">
        <v>0.1816357706897617</v>
      </c>
      <c r="J299">
        <v>17.94895425168236</v>
      </c>
      <c r="K299">
        <v>2.883149401209113</v>
      </c>
      <c r="L299">
        <v>932.3307071771803</v>
      </c>
      <c r="M299">
        <v>414.0851184099619</v>
      </c>
      <c r="N299">
        <v>466.7919760351253</v>
      </c>
    </row>
    <row r="300" spans="1:14">
      <c r="A300">
        <v>298</v>
      </c>
      <c r="B300">
        <v>45.55319591906004</v>
      </c>
      <c r="C300">
        <v>1809.046374388268</v>
      </c>
      <c r="D300">
        <v>0.4348421480235001</v>
      </c>
      <c r="E300">
        <v>206.1776441660811</v>
      </c>
      <c r="F300">
        <v>17.88421116405678</v>
      </c>
      <c r="G300">
        <v>33781.47626760071</v>
      </c>
      <c r="H300">
        <v>0.3922213433435869</v>
      </c>
      <c r="I300">
        <v>0.181598319566399</v>
      </c>
      <c r="J300">
        <v>17.94752339019239</v>
      </c>
      <c r="K300">
        <v>2.883149401209113</v>
      </c>
      <c r="L300">
        <v>932.3307071771803</v>
      </c>
      <c r="M300">
        <v>414.1295361137512</v>
      </c>
      <c r="N300">
        <v>467.015481549549</v>
      </c>
    </row>
    <row r="301" spans="1:14">
      <c r="A301">
        <v>299</v>
      </c>
      <c r="B301">
        <v>45.66428903731644</v>
      </c>
      <c r="C301">
        <v>1808.924363836228</v>
      </c>
      <c r="D301">
        <v>0.4350421637590193</v>
      </c>
      <c r="E301">
        <v>206.1176881196184</v>
      </c>
      <c r="F301">
        <v>17.88541744029506</v>
      </c>
      <c r="G301">
        <v>33781.47626760071</v>
      </c>
      <c r="H301">
        <v>0.3922895959143236</v>
      </c>
      <c r="I301">
        <v>0.1815519063376287</v>
      </c>
      <c r="J301">
        <v>17.95389988897487</v>
      </c>
      <c r="K301">
        <v>2.883149401209113</v>
      </c>
      <c r="L301">
        <v>932.3307071771803</v>
      </c>
      <c r="M301">
        <v>414.1379019214823</v>
      </c>
      <c r="N301">
        <v>466.765618053941</v>
      </c>
    </row>
    <row r="302" spans="1:14">
      <c r="A302">
        <v>300</v>
      </c>
      <c r="B302">
        <v>45.69234116126871</v>
      </c>
      <c r="C302">
        <v>1810.826440961242</v>
      </c>
      <c r="D302">
        <v>0.4350077536797697</v>
      </c>
      <c r="E302">
        <v>206.3068441084118</v>
      </c>
      <c r="F302">
        <v>17.8666307456594</v>
      </c>
      <c r="G302">
        <v>33781.4762676007</v>
      </c>
      <c r="H302">
        <v>0.392306115630563</v>
      </c>
      <c r="I302">
        <v>0.1815928491475114</v>
      </c>
      <c r="J302">
        <v>17.95606200235533</v>
      </c>
      <c r="K302">
        <v>2.883149401209113</v>
      </c>
      <c r="L302">
        <v>932.3307071771803</v>
      </c>
      <c r="M302">
        <v>414.0861337641559</v>
      </c>
      <c r="N302">
        <v>466.5102804848922</v>
      </c>
    </row>
    <row r="303" spans="1:14">
      <c r="A303">
        <v>301</v>
      </c>
      <c r="B303">
        <v>45.9163363716951</v>
      </c>
      <c r="C303">
        <v>1808.994432508449</v>
      </c>
      <c r="D303">
        <v>0.4354700137647096</v>
      </c>
      <c r="E303">
        <v>206.0169332329767</v>
      </c>
      <c r="F303">
        <v>17.88472467561339</v>
      </c>
      <c r="G303">
        <v>33781.47626760071</v>
      </c>
      <c r="H303">
        <v>0.3924407344543428</v>
      </c>
      <c r="I303">
        <v>0.1814749031199367</v>
      </c>
      <c r="J303">
        <v>17.96845240231498</v>
      </c>
      <c r="K303">
        <v>2.883149401209113</v>
      </c>
      <c r="L303">
        <v>932.3307071771803</v>
      </c>
      <c r="M303">
        <v>414.1299568997224</v>
      </c>
      <c r="N303">
        <v>466.1442067841832</v>
      </c>
    </row>
    <row r="304" spans="1:14">
      <c r="A304">
        <v>302</v>
      </c>
      <c r="B304">
        <v>45.96541820705995</v>
      </c>
      <c r="C304">
        <v>1806.974809972908</v>
      </c>
      <c r="D304">
        <v>0.4356382811317411</v>
      </c>
      <c r="E304">
        <v>205.781879336495</v>
      </c>
      <c r="F304">
        <v>17.90471410368814</v>
      </c>
      <c r="G304">
        <v>33781.47626760071</v>
      </c>
      <c r="H304">
        <v>0.3924690966040127</v>
      </c>
      <c r="I304">
        <v>0.1814131329335099</v>
      </c>
      <c r="J304">
        <v>17.97069899017644</v>
      </c>
      <c r="K304">
        <v>2.883149401209113</v>
      </c>
      <c r="L304">
        <v>932.3307071771803</v>
      </c>
      <c r="M304">
        <v>414.1773421032788</v>
      </c>
      <c r="N304">
        <v>466.235191772104</v>
      </c>
    </row>
    <row r="305" spans="1:14">
      <c r="A305">
        <v>303</v>
      </c>
      <c r="B305">
        <v>45.92026218881719</v>
      </c>
      <c r="C305">
        <v>1809.470585881798</v>
      </c>
      <c r="D305">
        <v>0.4354541971461338</v>
      </c>
      <c r="E305">
        <v>206.0651850390582</v>
      </c>
      <c r="F305">
        <v>17.88001839740575</v>
      </c>
      <c r="G305">
        <v>33781.4762676007</v>
      </c>
      <c r="H305">
        <v>0.3924423876212125</v>
      </c>
      <c r="I305">
        <v>0.1814903701584561</v>
      </c>
      <c r="J305">
        <v>17.96882259804834</v>
      </c>
      <c r="K305">
        <v>2.883149401209113</v>
      </c>
      <c r="L305">
        <v>932.3307071771803</v>
      </c>
      <c r="M305">
        <v>414.1130387072548</v>
      </c>
      <c r="N305">
        <v>466.091242005822</v>
      </c>
    </row>
    <row r="306" spans="1:14">
      <c r="A306">
        <v>304</v>
      </c>
      <c r="B306">
        <v>45.93599841586016</v>
      </c>
      <c r="C306">
        <v>1806.916295028526</v>
      </c>
      <c r="D306">
        <v>0.435591049280513</v>
      </c>
      <c r="E306">
        <v>205.7882122162298</v>
      </c>
      <c r="F306">
        <v>17.9052939276417</v>
      </c>
      <c r="G306">
        <v>33781.4762676007</v>
      </c>
      <c r="H306">
        <v>0.3924517793830987</v>
      </c>
      <c r="I306">
        <v>0.1814201562883577</v>
      </c>
      <c r="J306">
        <v>17.96900710081858</v>
      </c>
      <c r="K306">
        <v>2.883149401209113</v>
      </c>
      <c r="L306">
        <v>932.3307071771803</v>
      </c>
      <c r="M306">
        <v>414.1800964336056</v>
      </c>
      <c r="N306">
        <v>466.3072813375986</v>
      </c>
    </row>
    <row r="307" spans="1:14">
      <c r="A307">
        <v>305</v>
      </c>
      <c r="B307">
        <v>45.96071052864801</v>
      </c>
      <c r="C307">
        <v>1809.531048629848</v>
      </c>
      <c r="D307">
        <v>0.4355214778150598</v>
      </c>
      <c r="E307">
        <v>206.054503253253</v>
      </c>
      <c r="F307">
        <v>17.87942096358537</v>
      </c>
      <c r="G307">
        <v>33781.47626760069</v>
      </c>
      <c r="H307">
        <v>0.3924669394167682</v>
      </c>
      <c r="I307">
        <v>0.1814768752269255</v>
      </c>
      <c r="J307">
        <v>17.97116260521779</v>
      </c>
      <c r="K307">
        <v>2.883149401209113</v>
      </c>
      <c r="L307">
        <v>932.3307071771803</v>
      </c>
      <c r="M307">
        <v>414.1127764676908</v>
      </c>
      <c r="N307">
        <v>465.9795735047239</v>
      </c>
    </row>
    <row r="308" spans="1:14">
      <c r="A308">
        <v>306</v>
      </c>
      <c r="B308">
        <v>46.05306497832035</v>
      </c>
      <c r="C308">
        <v>1812.888613775755</v>
      </c>
      <c r="D308">
        <v>0.4355354066014571</v>
      </c>
      <c r="E308">
        <v>206.3705680968889</v>
      </c>
      <c r="F308">
        <v>17.84630733476109</v>
      </c>
      <c r="G308">
        <v>33781.47626760071</v>
      </c>
      <c r="H308">
        <v>0.3925225632095813</v>
      </c>
      <c r="I308">
        <v>0.1815305282217012</v>
      </c>
      <c r="J308">
        <v>17.97739628573634</v>
      </c>
      <c r="K308">
        <v>2.883149401209113</v>
      </c>
      <c r="L308">
        <v>932.3307071771803</v>
      </c>
      <c r="M308">
        <v>414.0252762742939</v>
      </c>
      <c r="N308">
        <v>465.4230050489948</v>
      </c>
    </row>
    <row r="309" spans="1:14">
      <c r="A309">
        <v>307</v>
      </c>
      <c r="B309">
        <v>46.15013139129771</v>
      </c>
      <c r="C309">
        <v>1813.827850864817</v>
      </c>
      <c r="D309">
        <v>0.4356602020165931</v>
      </c>
      <c r="E309">
        <v>206.4285993793852</v>
      </c>
      <c r="F309">
        <v>17.83706615250467</v>
      </c>
      <c r="G309">
        <v>33781.47626760071</v>
      </c>
      <c r="H309">
        <v>0.3925807057572623</v>
      </c>
      <c r="I309">
        <v>0.1815227742067977</v>
      </c>
      <c r="J309">
        <v>17.98322581239562</v>
      </c>
      <c r="K309">
        <v>2.883149401209113</v>
      </c>
      <c r="L309">
        <v>932.3307071771803</v>
      </c>
      <c r="M309">
        <v>413.9996885555187</v>
      </c>
      <c r="N309">
        <v>465.0833974190645</v>
      </c>
    </row>
    <row r="310" spans="1:14">
      <c r="A310">
        <v>308</v>
      </c>
      <c r="B310">
        <v>46.20638664698571</v>
      </c>
      <c r="C310">
        <v>1816.094380237021</v>
      </c>
      <c r="D310">
        <v>0.4356549384826843</v>
      </c>
      <c r="E310">
        <v>206.6436040997654</v>
      </c>
      <c r="F310">
        <v>17.81480506586263</v>
      </c>
      <c r="G310">
        <v>33781.47626760071</v>
      </c>
      <c r="H310">
        <v>0.3926130937870372</v>
      </c>
      <c r="I310">
        <v>0.1815706057709192</v>
      </c>
      <c r="J310">
        <v>17.98708476408641</v>
      </c>
      <c r="K310">
        <v>2.883149401209113</v>
      </c>
      <c r="L310">
        <v>932.3307071771803</v>
      </c>
      <c r="M310">
        <v>413.9316542074774</v>
      </c>
      <c r="N310">
        <v>464.7435864296652</v>
      </c>
    </row>
    <row r="311" spans="1:14">
      <c r="A311">
        <v>309</v>
      </c>
      <c r="B311">
        <v>46.22852497925364</v>
      </c>
      <c r="C311">
        <v>1817.558310195732</v>
      </c>
      <c r="D311">
        <v>0.4356319100500267</v>
      </c>
      <c r="E311">
        <v>206.789398563881</v>
      </c>
      <c r="F311">
        <v>17.80045635050189</v>
      </c>
      <c r="G311">
        <v>33781.47626760069</v>
      </c>
      <c r="H311">
        <v>0.3926272560738977</v>
      </c>
      <c r="I311">
        <v>0.1815957431931505</v>
      </c>
      <c r="J311">
        <v>17.98876979234348</v>
      </c>
      <c r="K311">
        <v>2.883149401209113</v>
      </c>
      <c r="L311">
        <v>932.3307071771803</v>
      </c>
      <c r="M311">
        <v>413.897561888227</v>
      </c>
      <c r="N311">
        <v>464.5266873231128</v>
      </c>
    </row>
    <row r="312" spans="1:14">
      <c r="A312">
        <v>310</v>
      </c>
      <c r="B312">
        <v>46.38904496695277</v>
      </c>
      <c r="C312">
        <v>1814.897242348666</v>
      </c>
      <c r="D312">
        <v>0.4360146465884309</v>
      </c>
      <c r="E312">
        <v>206.4394629277922</v>
      </c>
      <c r="F312">
        <v>17.82655602212635</v>
      </c>
      <c r="G312">
        <v>33781.47626760069</v>
      </c>
      <c r="H312">
        <v>0.392721667268947</v>
      </c>
      <c r="I312">
        <v>0.181481999120491</v>
      </c>
      <c r="J312">
        <v>17.99718248862625</v>
      </c>
      <c r="K312">
        <v>2.883149401209113</v>
      </c>
      <c r="L312">
        <v>932.3307071771803</v>
      </c>
      <c r="M312">
        <v>413.9603753124009</v>
      </c>
      <c r="N312">
        <v>464.3923443037555</v>
      </c>
    </row>
    <row r="313" spans="1:14">
      <c r="A313">
        <v>311</v>
      </c>
      <c r="B313">
        <v>46.41674535835949</v>
      </c>
      <c r="C313">
        <v>1819.428083078709</v>
      </c>
      <c r="D313">
        <v>0.4358653168721072</v>
      </c>
      <c r="E313">
        <v>206.9060218933051</v>
      </c>
      <c r="F313">
        <v>17.78216334354091</v>
      </c>
      <c r="G313">
        <v>33781.4762676007</v>
      </c>
      <c r="H313">
        <v>0.3927379628201367</v>
      </c>
      <c r="I313">
        <v>0.1815938048583924</v>
      </c>
      <c r="J313">
        <v>18.00004742696482</v>
      </c>
      <c r="K313">
        <v>2.883149401209113</v>
      </c>
      <c r="L313">
        <v>932.3307071771803</v>
      </c>
      <c r="M313">
        <v>413.8356522044281</v>
      </c>
      <c r="N313">
        <v>463.8676693951175</v>
      </c>
    </row>
    <row r="314" spans="1:14">
      <c r="A314">
        <v>312</v>
      </c>
      <c r="B314">
        <v>46.41675240515776</v>
      </c>
      <c r="C314">
        <v>1809.21096576166</v>
      </c>
      <c r="D314">
        <v>0.4363008728257308</v>
      </c>
      <c r="E314">
        <v>205.8259088928756</v>
      </c>
      <c r="F314">
        <v>17.88258416370513</v>
      </c>
      <c r="G314">
        <v>33781.47626760071</v>
      </c>
      <c r="H314">
        <v>0.3927355362212118</v>
      </c>
      <c r="I314">
        <v>0.1813378932059437</v>
      </c>
      <c r="J314">
        <v>17.99716986342016</v>
      </c>
      <c r="K314">
        <v>2.883149401209113</v>
      </c>
      <c r="L314">
        <v>932.3307071771803</v>
      </c>
      <c r="M314">
        <v>414.1012142373112</v>
      </c>
      <c r="N314">
        <v>464.9209261046819</v>
      </c>
    </row>
    <row r="315" spans="1:14">
      <c r="A315">
        <v>313</v>
      </c>
      <c r="B315">
        <v>46.42296587846854</v>
      </c>
      <c r="C315">
        <v>1815.463589861313</v>
      </c>
      <c r="D315">
        <v>0.4360464078015214</v>
      </c>
      <c r="E315">
        <v>206.4847178424239</v>
      </c>
      <c r="F315">
        <v>17.82099489398334</v>
      </c>
      <c r="G315">
        <v>33781.47626760071</v>
      </c>
      <c r="H315">
        <v>0.3927414256487366</v>
      </c>
      <c r="I315">
        <v>0.1814883352208775</v>
      </c>
      <c r="J315">
        <v>17.99927805372415</v>
      </c>
      <c r="K315">
        <v>2.883149401209113</v>
      </c>
      <c r="L315">
        <v>932.3307071771803</v>
      </c>
      <c r="M315">
        <v>413.9424332732042</v>
      </c>
      <c r="N315">
        <v>464.2647991210758</v>
      </c>
    </row>
    <row r="316" spans="1:14">
      <c r="A316">
        <v>314</v>
      </c>
      <c r="B316">
        <v>46.34643325389094</v>
      </c>
      <c r="C316">
        <v>1816.397603394282</v>
      </c>
      <c r="D316">
        <v>0.4358761514165166</v>
      </c>
      <c r="E316">
        <v>206.6155266934796</v>
      </c>
      <c r="F316">
        <v>17.8118311236883</v>
      </c>
      <c r="G316">
        <v>33781.4762676007</v>
      </c>
      <c r="H316">
        <v>0.3926957308141652</v>
      </c>
      <c r="I316">
        <v>0.1815394027401251</v>
      </c>
      <c r="J316">
        <v>17.99519299093497</v>
      </c>
      <c r="K316">
        <v>2.883149401209113</v>
      </c>
      <c r="L316">
        <v>932.3307071771803</v>
      </c>
      <c r="M316">
        <v>413.9161207922398</v>
      </c>
      <c r="N316">
        <v>464.3583640123715</v>
      </c>
    </row>
    <row r="317" spans="1:14">
      <c r="A317">
        <v>315</v>
      </c>
      <c r="B317">
        <v>46.42881342551431</v>
      </c>
      <c r="C317">
        <v>1813.137517104968</v>
      </c>
      <c r="D317">
        <v>0.4361553445869819</v>
      </c>
      <c r="E317">
        <v>206.2363308555192</v>
      </c>
      <c r="F317">
        <v>17.84385743492289</v>
      </c>
      <c r="G317">
        <v>33781.47626760069</v>
      </c>
      <c r="H317">
        <v>0.392744318045645</v>
      </c>
      <c r="I317">
        <v>0.181428316574532</v>
      </c>
      <c r="J317">
        <v>17.99895296195935</v>
      </c>
      <c r="K317">
        <v>2.883149401209113</v>
      </c>
      <c r="L317">
        <v>932.3307071771803</v>
      </c>
      <c r="M317">
        <v>414.0027227005745</v>
      </c>
      <c r="N317">
        <v>464.483993644482</v>
      </c>
    </row>
    <row r="318" spans="1:14">
      <c r="A318">
        <v>316</v>
      </c>
      <c r="B318">
        <v>46.4574942306209</v>
      </c>
      <c r="C318">
        <v>1812.278756194735</v>
      </c>
      <c r="D318">
        <v>0.4362390415714583</v>
      </c>
      <c r="E318">
        <v>206.1331848930157</v>
      </c>
      <c r="F318">
        <v>17.85231287104192</v>
      </c>
      <c r="G318">
        <v>33781.4762676007</v>
      </c>
      <c r="H318">
        <v>0.3927607462048967</v>
      </c>
      <c r="I318">
        <v>0.1813999574470921</v>
      </c>
      <c r="J318">
        <v>18.0003451846903</v>
      </c>
      <c r="K318">
        <v>2.883149401209113</v>
      </c>
      <c r="L318">
        <v>932.3307071771803</v>
      </c>
      <c r="M318">
        <v>414.0225326293656</v>
      </c>
      <c r="N318">
        <v>464.4751388096918</v>
      </c>
    </row>
    <row r="319" spans="1:14">
      <c r="A319">
        <v>317</v>
      </c>
      <c r="B319">
        <v>46.40163048051272</v>
      </c>
      <c r="C319">
        <v>1813.239918383975</v>
      </c>
      <c r="D319">
        <v>0.4361073324587273</v>
      </c>
      <c r="E319">
        <v>206.2591594263804</v>
      </c>
      <c r="F319">
        <v>17.84284971729809</v>
      </c>
      <c r="G319">
        <v>33781.47626760071</v>
      </c>
      <c r="H319">
        <v>0.3927290048503564</v>
      </c>
      <c r="I319">
        <v>0.1814344615703811</v>
      </c>
      <c r="J319">
        <v>17.99742230047272</v>
      </c>
      <c r="K319">
        <v>2.883149401209113</v>
      </c>
      <c r="L319">
        <v>932.3307071771803</v>
      </c>
      <c r="M319">
        <v>414.0052146109271</v>
      </c>
      <c r="N319">
        <v>464.5268580900617</v>
      </c>
    </row>
    <row r="320" spans="1:14">
      <c r="A320">
        <v>318</v>
      </c>
      <c r="B320">
        <v>46.52351316085374</v>
      </c>
      <c r="C320">
        <v>1816.34043942411</v>
      </c>
      <c r="D320">
        <v>0.4361759462857394</v>
      </c>
      <c r="E320">
        <v>206.5345371129988</v>
      </c>
      <c r="F320">
        <v>17.81239169865595</v>
      </c>
      <c r="G320">
        <v>33781.4762676007</v>
      </c>
      <c r="H320">
        <v>0.3928003061640048</v>
      </c>
      <c r="I320">
        <v>0.1814831578878202</v>
      </c>
      <c r="J320">
        <v>18.00523792897175</v>
      </c>
      <c r="K320">
        <v>2.883149401209113</v>
      </c>
      <c r="L320">
        <v>932.3307071771803</v>
      </c>
      <c r="M320">
        <v>413.9138016652223</v>
      </c>
      <c r="N320">
        <v>463.9438079418254</v>
      </c>
    </row>
    <row r="321" spans="1:14">
      <c r="A321">
        <v>319</v>
      </c>
      <c r="B321">
        <v>46.37119714682115</v>
      </c>
      <c r="C321">
        <v>1811.144107915362</v>
      </c>
      <c r="D321">
        <v>0.4361445094179751</v>
      </c>
      <c r="E321">
        <v>206.0501808528394</v>
      </c>
      <c r="F321">
        <v>17.86349701480686</v>
      </c>
      <c r="G321">
        <v>33781.47626760071</v>
      </c>
      <c r="H321">
        <v>0.3927101407878128</v>
      </c>
      <c r="I321">
        <v>0.1813940642523722</v>
      </c>
      <c r="J321">
        <v>17.9951046351768</v>
      </c>
      <c r="K321">
        <v>2.883149401209113</v>
      </c>
      <c r="L321">
        <v>932.3307071771803</v>
      </c>
      <c r="M321">
        <v>414.0578255417905</v>
      </c>
      <c r="N321">
        <v>464.8108871826169</v>
      </c>
    </row>
    <row r="322" spans="1:14">
      <c r="A322">
        <v>320</v>
      </c>
      <c r="B322">
        <v>46.46539389245077</v>
      </c>
      <c r="C322">
        <v>1812.790395716384</v>
      </c>
      <c r="D322">
        <v>0.4362332122519502</v>
      </c>
      <c r="E322">
        <v>206.1845935216044</v>
      </c>
      <c r="F322">
        <v>17.8472742582827</v>
      </c>
      <c r="G322">
        <v>33781.47626760071</v>
      </c>
      <c r="H322">
        <v>0.3927664335698099</v>
      </c>
      <c r="I322">
        <v>0.181404073375724</v>
      </c>
      <c r="J322">
        <v>18.0009293038585</v>
      </c>
      <c r="K322">
        <v>2.883149401209113</v>
      </c>
      <c r="L322">
        <v>932.3307071771803</v>
      </c>
      <c r="M322">
        <v>414.0149992343631</v>
      </c>
      <c r="N322">
        <v>464.4207072388161</v>
      </c>
    </row>
    <row r="323" spans="1:14">
      <c r="A323">
        <v>321</v>
      </c>
      <c r="B323">
        <v>46.36151126774079</v>
      </c>
      <c r="C323">
        <v>1812.478648761094</v>
      </c>
      <c r="D323">
        <v>0.4360712462553215</v>
      </c>
      <c r="E323">
        <v>206.1953199022594</v>
      </c>
      <c r="F323">
        <v>17.85034399563604</v>
      </c>
      <c r="G323">
        <v>33781.47626760071</v>
      </c>
      <c r="H323">
        <v>0.3927048044837104</v>
      </c>
      <c r="I323">
        <v>0.1814305272717585</v>
      </c>
      <c r="J323">
        <v>17.99493930720172</v>
      </c>
      <c r="K323">
        <v>2.883149401209113</v>
      </c>
      <c r="L323">
        <v>932.3307071771803</v>
      </c>
      <c r="M323">
        <v>414.0232449344516</v>
      </c>
      <c r="N323">
        <v>464.69362215605</v>
      </c>
    </row>
    <row r="324" spans="1:14">
      <c r="A324">
        <v>322</v>
      </c>
      <c r="B324">
        <v>46.42435364051634</v>
      </c>
      <c r="C324">
        <v>1814.527831326925</v>
      </c>
      <c r="D324">
        <v>0.436085868242214</v>
      </c>
      <c r="E324">
        <v>206.3845342898728</v>
      </c>
      <c r="F324">
        <v>17.83018524520055</v>
      </c>
      <c r="G324">
        <v>33781.47626760068</v>
      </c>
      <c r="H324">
        <v>0.392741173960555</v>
      </c>
      <c r="I324">
        <v>0.1814706005715951</v>
      </c>
      <c r="J324">
        <v>17.9991125603627</v>
      </c>
      <c r="K324">
        <v>2.883149401209113</v>
      </c>
      <c r="L324">
        <v>932.3307071771803</v>
      </c>
      <c r="M324">
        <v>413.9608821361661</v>
      </c>
      <c r="N324">
        <v>464.3408890031934</v>
      </c>
    </row>
    <row r="325" spans="1:14">
      <c r="A325">
        <v>323</v>
      </c>
      <c r="B325">
        <v>46.4585930684146</v>
      </c>
      <c r="C325">
        <v>1812.601461603858</v>
      </c>
      <c r="D325">
        <v>0.4362300606200448</v>
      </c>
      <c r="E325">
        <v>206.1675660140941</v>
      </c>
      <c r="F325">
        <v>17.84913454527596</v>
      </c>
      <c r="G325">
        <v>33781.4762676007</v>
      </c>
      <c r="H325">
        <v>0.3927624156882414</v>
      </c>
      <c r="I325">
        <v>0.1814009823113064</v>
      </c>
      <c r="J325">
        <v>18.0004822188566</v>
      </c>
      <c r="K325">
        <v>2.883149401209113</v>
      </c>
      <c r="L325">
        <v>932.3307071771803</v>
      </c>
      <c r="M325">
        <v>414.0205106090302</v>
      </c>
      <c r="N325">
        <v>464.4595290228045</v>
      </c>
    </row>
    <row r="326" spans="1:14">
      <c r="A326">
        <v>324</v>
      </c>
      <c r="B326">
        <v>46.63686553930619</v>
      </c>
      <c r="C326">
        <v>1814.3776949731</v>
      </c>
      <c r="D326">
        <v>0.4364496784099975</v>
      </c>
      <c r="E326">
        <v>206.2794923159424</v>
      </c>
      <c r="F326">
        <v>17.83166065961299</v>
      </c>
      <c r="G326">
        <v>33781.47626760071</v>
      </c>
      <c r="H326">
        <v>0.3928666776500371</v>
      </c>
      <c r="I326">
        <v>0.1813971709979478</v>
      </c>
      <c r="J326">
        <v>18.01110982945343</v>
      </c>
      <c r="K326">
        <v>2.883149401209113</v>
      </c>
      <c r="L326">
        <v>932.3307071771803</v>
      </c>
      <c r="M326">
        <v>413.9643008239334</v>
      </c>
      <c r="N326">
        <v>463.8727474155069</v>
      </c>
    </row>
    <row r="327" spans="1:14">
      <c r="A327">
        <v>325</v>
      </c>
      <c r="B327">
        <v>46.40622440154385</v>
      </c>
      <c r="C327">
        <v>1809.659882414287</v>
      </c>
      <c r="D327">
        <v>0.4362664981239551</v>
      </c>
      <c r="E327">
        <v>205.8784155370642</v>
      </c>
      <c r="F327">
        <v>17.8781480871246</v>
      </c>
      <c r="G327">
        <v>33781.47626760071</v>
      </c>
      <c r="H327">
        <v>0.3927303289887227</v>
      </c>
      <c r="I327">
        <v>0.1813465015199984</v>
      </c>
      <c r="J327">
        <v>17.99667315173368</v>
      </c>
      <c r="K327">
        <v>2.883149401209113</v>
      </c>
      <c r="L327">
        <v>932.3307071771803</v>
      </c>
      <c r="M327">
        <v>414.0953215025243</v>
      </c>
      <c r="N327">
        <v>464.8809603492699</v>
      </c>
    </row>
    <row r="328" spans="1:14">
      <c r="A328">
        <v>326</v>
      </c>
      <c r="B328">
        <v>46.45227355479953</v>
      </c>
      <c r="C328">
        <v>1812.351449246248</v>
      </c>
      <c r="D328">
        <v>0.4362293757053782</v>
      </c>
      <c r="E328">
        <v>206.1436080377017</v>
      </c>
      <c r="F328">
        <v>17.85159681836919</v>
      </c>
      <c r="G328">
        <v>33781.47626760069</v>
      </c>
      <c r="H328">
        <v>0.392758383200831</v>
      </c>
      <c r="I328">
        <v>0.1813984569124939</v>
      </c>
      <c r="J328">
        <v>18.00006200354292</v>
      </c>
      <c r="K328">
        <v>2.883149401209113</v>
      </c>
      <c r="L328">
        <v>932.3307071771803</v>
      </c>
      <c r="M328">
        <v>414.0254462314636</v>
      </c>
      <c r="N328">
        <v>464.4978792674172</v>
      </c>
    </row>
    <row r="329" spans="1:14">
      <c r="A329">
        <v>327</v>
      </c>
      <c r="B329">
        <v>46.5357105330358</v>
      </c>
      <c r="C329">
        <v>1812.305834727385</v>
      </c>
      <c r="D329">
        <v>0.4363707715955116</v>
      </c>
      <c r="E329">
        <v>206.1035112911831</v>
      </c>
      <c r="F329">
        <v>17.85204613105373</v>
      </c>
      <c r="G329">
        <v>33781.47626760069</v>
      </c>
      <c r="H329">
        <v>0.3928074016899766</v>
      </c>
      <c r="I329">
        <v>0.181372056584003</v>
      </c>
      <c r="J329">
        <v>18.0047946167915</v>
      </c>
      <c r="K329">
        <v>2.883149401209113</v>
      </c>
      <c r="L329">
        <v>932.3307071771803</v>
      </c>
      <c r="M329">
        <v>414.0244394030728</v>
      </c>
      <c r="N329">
        <v>464.2976400019474</v>
      </c>
    </row>
    <row r="330" spans="1:14">
      <c r="A330">
        <v>328</v>
      </c>
      <c r="B330">
        <v>46.39584063474594</v>
      </c>
      <c r="C330">
        <v>1812.453443921012</v>
      </c>
      <c r="D330">
        <v>0.4361317110903703</v>
      </c>
      <c r="E330">
        <v>206.1785682254003</v>
      </c>
      <c r="F330">
        <v>17.85059223101408</v>
      </c>
      <c r="G330">
        <v>33781.47626760071</v>
      </c>
      <c r="H330">
        <v>0.3927256281563141</v>
      </c>
      <c r="I330">
        <v>0.181415223942569</v>
      </c>
      <c r="J330">
        <v>17.99687329397492</v>
      </c>
      <c r="K330">
        <v>2.883149401209113</v>
      </c>
      <c r="L330">
        <v>932.3307071771803</v>
      </c>
      <c r="M330">
        <v>414.0270302003382</v>
      </c>
      <c r="N330">
        <v>464.6186056750922</v>
      </c>
    </row>
    <row r="331" spans="1:14">
      <c r="A331">
        <v>329</v>
      </c>
      <c r="B331">
        <v>46.36722219581512</v>
      </c>
      <c r="C331">
        <v>1810.180689345852</v>
      </c>
      <c r="D331">
        <v>0.4361819046603374</v>
      </c>
      <c r="E331">
        <v>205.950701285582</v>
      </c>
      <c r="F331">
        <v>17.87300436666503</v>
      </c>
      <c r="G331">
        <v>33781.47626760071</v>
      </c>
      <c r="H331">
        <v>0.3927086102998754</v>
      </c>
      <c r="I331">
        <v>0.181364140181052</v>
      </c>
      <c r="J331">
        <v>17.99459496012576</v>
      </c>
      <c r="K331">
        <v>2.883149401209113</v>
      </c>
      <c r="L331">
        <v>932.3307071771803</v>
      </c>
      <c r="M331">
        <v>414.0896272136353</v>
      </c>
      <c r="N331">
        <v>464.9214333977317</v>
      </c>
    </row>
    <row r="332" spans="1:14">
      <c r="A332">
        <v>330</v>
      </c>
      <c r="B332">
        <v>46.35481459969088</v>
      </c>
      <c r="C332">
        <v>1810.88369097203</v>
      </c>
      <c r="D332">
        <v>0.4361303879520975</v>
      </c>
      <c r="E332">
        <v>206.0301305447672</v>
      </c>
      <c r="F332">
        <v>17.86606590275534</v>
      </c>
      <c r="G332">
        <v>33781.47626760071</v>
      </c>
      <c r="H332">
        <v>0.392701220568866</v>
      </c>
      <c r="I332">
        <v>0.1813871559571769</v>
      </c>
      <c r="J332">
        <v>17.99409161764944</v>
      </c>
      <c r="K332">
        <v>2.883149401209113</v>
      </c>
      <c r="L332">
        <v>932.3307071771803</v>
      </c>
      <c r="M332">
        <v>414.0701112250545</v>
      </c>
      <c r="N332">
        <v>464.887866603387</v>
      </c>
    </row>
    <row r="333" spans="1:14">
      <c r="A333">
        <v>331</v>
      </c>
      <c r="B333">
        <v>46.36147156583162</v>
      </c>
      <c r="C333">
        <v>1811.428559113483</v>
      </c>
      <c r="D333">
        <v>0.4361188476828697</v>
      </c>
      <c r="E333">
        <v>206.0850174821145</v>
      </c>
      <c r="F333">
        <v>17.86069188451182</v>
      </c>
      <c r="G333">
        <v>33781.47626760071</v>
      </c>
      <c r="H333">
        <v>0.3927055148131426</v>
      </c>
      <c r="I333">
        <v>0.1813974615815661</v>
      </c>
      <c r="J333">
        <v>17.99462660370042</v>
      </c>
      <c r="K333">
        <v>2.883149401209113</v>
      </c>
      <c r="L333">
        <v>932.3307071771803</v>
      </c>
      <c r="M333">
        <v>414.0569860749639</v>
      </c>
      <c r="N333">
        <v>464.809550810091</v>
      </c>
    </row>
    <row r="334" spans="1:14">
      <c r="A334">
        <v>332</v>
      </c>
      <c r="B334">
        <v>46.37704463727537</v>
      </c>
      <c r="C334">
        <v>1809.821332156654</v>
      </c>
      <c r="D334">
        <v>0.4362143703465362</v>
      </c>
      <c r="E334">
        <v>205.9087106769436</v>
      </c>
      <c r="F334">
        <v>17.87655322118321</v>
      </c>
      <c r="G334">
        <v>33781.47626760071</v>
      </c>
      <c r="H334">
        <v>0.3927145111925075</v>
      </c>
      <c r="I334">
        <v>0.1813506532765563</v>
      </c>
      <c r="J334">
        <v>17.99504949478477</v>
      </c>
      <c r="K334">
        <v>2.883149401209113</v>
      </c>
      <c r="L334">
        <v>932.3307071771803</v>
      </c>
      <c r="M334">
        <v>414.1001596463717</v>
      </c>
      <c r="N334">
        <v>464.9406577487742</v>
      </c>
    </row>
    <row r="335" spans="1:14">
      <c r="A335">
        <v>333</v>
      </c>
      <c r="B335">
        <v>46.44602939665482</v>
      </c>
      <c r="C335">
        <v>1815.824430446195</v>
      </c>
      <c r="D335">
        <v>0.4360718132847408</v>
      </c>
      <c r="E335">
        <v>206.5135757314727</v>
      </c>
      <c r="F335">
        <v>17.81745350632883</v>
      </c>
      <c r="G335">
        <v>33781.47626760071</v>
      </c>
      <c r="H335">
        <v>0.392755926009453</v>
      </c>
      <c r="I335">
        <v>0.1814851904581769</v>
      </c>
      <c r="J335">
        <v>18.00069007947188</v>
      </c>
      <c r="K335">
        <v>2.883149401209113</v>
      </c>
      <c r="L335">
        <v>932.3307071771803</v>
      </c>
      <c r="M335">
        <v>413.9373108609052</v>
      </c>
      <c r="N335">
        <v>464.1660184895327</v>
      </c>
    </row>
    <row r="336" spans="1:14">
      <c r="A336">
        <v>334</v>
      </c>
      <c r="B336">
        <v>46.44649991817502</v>
      </c>
      <c r="C336">
        <v>1814.93776990701</v>
      </c>
      <c r="D336">
        <v>0.4361101519241526</v>
      </c>
      <c r="E336">
        <v>206.4195935419694</v>
      </c>
      <c r="F336">
        <v>17.8261579551506</v>
      </c>
      <c r="G336">
        <v>33781.47626760071</v>
      </c>
      <c r="H336">
        <v>0.3927559178573974</v>
      </c>
      <c r="I336">
        <v>0.1814633477992765</v>
      </c>
      <c r="J336">
        <v>18.00046761113039</v>
      </c>
      <c r="K336">
        <v>2.883149401209113</v>
      </c>
      <c r="L336">
        <v>932.3307071771803</v>
      </c>
      <c r="M336">
        <v>413.9598602744123</v>
      </c>
      <c r="N336">
        <v>464.2537034183375</v>
      </c>
    </row>
    <row r="337" spans="1:14">
      <c r="A337">
        <v>335</v>
      </c>
      <c r="B337">
        <v>46.50058206832931</v>
      </c>
      <c r="C337">
        <v>1817.253460104947</v>
      </c>
      <c r="D337">
        <v>0.4361020372192949</v>
      </c>
      <c r="E337">
        <v>206.6414475874082</v>
      </c>
      <c r="F337">
        <v>17.803442434091</v>
      </c>
      <c r="G337">
        <v>33781.47626760071</v>
      </c>
      <c r="H337">
        <v>0.3927883281613607</v>
      </c>
      <c r="I337">
        <v>0.1815050825413677</v>
      </c>
      <c r="J337">
        <v>18.00419558682704</v>
      </c>
      <c r="K337">
        <v>2.883149401209113</v>
      </c>
      <c r="L337">
        <v>932.3307071771803</v>
      </c>
      <c r="M337">
        <v>413.8980878828785</v>
      </c>
      <c r="N337">
        <v>463.8993649312359</v>
      </c>
    </row>
    <row r="338" spans="1:14">
      <c r="A338">
        <v>336</v>
      </c>
      <c r="B338">
        <v>46.44652067064379</v>
      </c>
      <c r="C338">
        <v>1814.827533251646</v>
      </c>
      <c r="D338">
        <v>0.4361149129704724</v>
      </c>
      <c r="E338">
        <v>206.4079360591769</v>
      </c>
      <c r="F338">
        <v>17.82724075557926</v>
      </c>
      <c r="G338">
        <v>33781.47626760071</v>
      </c>
      <c r="H338">
        <v>0.3927559034860732</v>
      </c>
      <c r="I338">
        <v>0.1814605596068966</v>
      </c>
      <c r="J338">
        <v>18.00043901431034</v>
      </c>
      <c r="K338">
        <v>2.883149401209113</v>
      </c>
      <c r="L338">
        <v>932.3307071771803</v>
      </c>
      <c r="M338">
        <v>413.9627467664498</v>
      </c>
      <c r="N338">
        <v>464.2670456293147</v>
      </c>
    </row>
    <row r="339" spans="1:14">
      <c r="A339">
        <v>337</v>
      </c>
      <c r="B339">
        <v>46.46360385561788</v>
      </c>
      <c r="C339">
        <v>1816.740627966993</v>
      </c>
      <c r="D339">
        <v>0.4360616902015956</v>
      </c>
      <c r="E339">
        <v>206.6028194651707</v>
      </c>
      <c r="F339">
        <v>17.80846801523663</v>
      </c>
      <c r="G339">
        <v>33781.47626760069</v>
      </c>
      <c r="H339">
        <v>0.3927663514563872</v>
      </c>
      <c r="I339">
        <v>0.1815040630451955</v>
      </c>
      <c r="J339">
        <v>18.00195528782875</v>
      </c>
      <c r="K339">
        <v>2.883149401209113</v>
      </c>
      <c r="L339">
        <v>932.3307071771803</v>
      </c>
      <c r="M339">
        <v>413.9118201653872</v>
      </c>
      <c r="N339">
        <v>464.0258797689405</v>
      </c>
    </row>
    <row r="340" spans="1:14">
      <c r="A340">
        <v>338</v>
      </c>
      <c r="B340">
        <v>46.48170729364194</v>
      </c>
      <c r="C340">
        <v>1816.646136595241</v>
      </c>
      <c r="D340">
        <v>0.436094943143681</v>
      </c>
      <c r="E340">
        <v>206.5849001033264</v>
      </c>
      <c r="F340">
        <v>17.80939430822109</v>
      </c>
      <c r="G340">
        <v>33781.47626760069</v>
      </c>
      <c r="H340">
        <v>0.39277663180158</v>
      </c>
      <c r="I340">
        <v>0.1814987189063834</v>
      </c>
      <c r="J340">
        <v>18.00296478314952</v>
      </c>
      <c r="K340">
        <v>2.883149401209113</v>
      </c>
      <c r="L340">
        <v>932.3307071771803</v>
      </c>
      <c r="M340">
        <v>413.911402575719</v>
      </c>
      <c r="N340">
        <v>463.9950595607961</v>
      </c>
    </row>
    <row r="341" spans="1:14">
      <c r="A341">
        <v>339</v>
      </c>
      <c r="B341">
        <v>46.54053500867194</v>
      </c>
      <c r="C341">
        <v>1818.204887822476</v>
      </c>
      <c r="D341">
        <v>0.4361284693538013</v>
      </c>
      <c r="E341">
        <v>206.7251035092268</v>
      </c>
      <c r="F341">
        <v>17.79412627356769</v>
      </c>
      <c r="G341">
        <v>33781.4762676007</v>
      </c>
      <c r="H341">
        <v>0.3928121418972683</v>
      </c>
      <c r="I341">
        <v>0.1815165684633968</v>
      </c>
      <c r="J341">
        <v>18.00673143981582</v>
      </c>
      <c r="K341">
        <v>2.883149401209113</v>
      </c>
      <c r="L341">
        <v>932.3307071771803</v>
      </c>
      <c r="M341">
        <v>413.8724988445933</v>
      </c>
      <c r="N341">
        <v>463.698056704103</v>
      </c>
    </row>
    <row r="342" spans="1:14">
      <c r="A342">
        <v>340</v>
      </c>
      <c r="B342">
        <v>46.57260176873942</v>
      </c>
      <c r="C342">
        <v>1817.640030492737</v>
      </c>
      <c r="D342">
        <v>0.436205917563267</v>
      </c>
      <c r="E342">
        <v>206.6518103047478</v>
      </c>
      <c r="F342">
        <v>17.79965604980682</v>
      </c>
      <c r="G342">
        <v>33781.47626760069</v>
      </c>
      <c r="H342">
        <v>0.3928308008519187</v>
      </c>
      <c r="I342">
        <v>0.1814930756717797</v>
      </c>
      <c r="J342">
        <v>18.00839076848596</v>
      </c>
      <c r="K342">
        <v>2.883149401209113</v>
      </c>
      <c r="L342">
        <v>932.3307071771803</v>
      </c>
      <c r="M342">
        <v>413.8859749238274</v>
      </c>
      <c r="N342">
        <v>463.6831402157156</v>
      </c>
    </row>
    <row r="343" spans="1:14">
      <c r="A343">
        <v>341</v>
      </c>
      <c r="B343">
        <v>46.4667735078765</v>
      </c>
      <c r="C343">
        <v>1817.539883408146</v>
      </c>
      <c r="D343">
        <v>0.4360333150890541</v>
      </c>
      <c r="E343">
        <v>206.6860564595801</v>
      </c>
      <c r="F343">
        <v>17.80063681709364</v>
      </c>
      <c r="G343">
        <v>33781.47626760072</v>
      </c>
      <c r="H343">
        <v>0.3927685086183377</v>
      </c>
      <c r="I343">
        <v>0.1815223201713366</v>
      </c>
      <c r="J343">
        <v>18.00235128771101</v>
      </c>
      <c r="K343">
        <v>2.883149401209113</v>
      </c>
      <c r="L343">
        <v>932.3307071771803</v>
      </c>
      <c r="M343">
        <v>413.8917395863203</v>
      </c>
      <c r="N343">
        <v>463.9323341989282</v>
      </c>
    </row>
    <row r="344" spans="1:14">
      <c r="A344">
        <v>342</v>
      </c>
      <c r="B344">
        <v>46.50495998680407</v>
      </c>
      <c r="C344">
        <v>1818.408487534128</v>
      </c>
      <c r="D344">
        <v>0.4360600434318344</v>
      </c>
      <c r="E344">
        <v>206.7616401263834</v>
      </c>
      <c r="F344">
        <v>17.79213393851029</v>
      </c>
      <c r="G344">
        <v>33781.47626760071</v>
      </c>
      <c r="H344">
        <v>0.3927911073855268</v>
      </c>
      <c r="I344">
        <v>0.1815331292716011</v>
      </c>
      <c r="J344">
        <v>18.00476658347224</v>
      </c>
      <c r="K344">
        <v>2.883149401209113</v>
      </c>
      <c r="L344">
        <v>932.3307071771803</v>
      </c>
      <c r="M344">
        <v>413.8675505072802</v>
      </c>
      <c r="N344">
        <v>463.7666320689066</v>
      </c>
    </row>
    <row r="345" spans="1:14">
      <c r="A345">
        <v>343</v>
      </c>
      <c r="B345">
        <v>46.54586712571412</v>
      </c>
      <c r="C345">
        <v>1818.371068107572</v>
      </c>
      <c r="D345">
        <v>0.4361297338999914</v>
      </c>
      <c r="E345">
        <v>206.7402638417908</v>
      </c>
      <c r="F345">
        <v>17.79250007469715</v>
      </c>
      <c r="G345">
        <v>33781.47626760069</v>
      </c>
      <c r="H345">
        <v>0.392815132855742</v>
      </c>
      <c r="I345">
        <v>0.1815204635925505</v>
      </c>
      <c r="J345">
        <v>18.00708695766969</v>
      </c>
      <c r="K345">
        <v>2.883149401209113</v>
      </c>
      <c r="L345">
        <v>932.3307071771803</v>
      </c>
      <c r="M345">
        <v>413.8667550424681</v>
      </c>
      <c r="N345">
        <v>463.6653756747956</v>
      </c>
    </row>
    <row r="346" spans="1:14">
      <c r="A346">
        <v>344</v>
      </c>
      <c r="B346">
        <v>46.56024163936019</v>
      </c>
      <c r="C346">
        <v>1818.374812127646</v>
      </c>
      <c r="D346">
        <v>0.4361534344116557</v>
      </c>
      <c r="E346">
        <v>206.7345297965534</v>
      </c>
      <c r="F346">
        <v>17.7924634400732</v>
      </c>
      <c r="G346">
        <v>33781.4762676007</v>
      </c>
      <c r="H346">
        <v>0.3928235431763579</v>
      </c>
      <c r="I346">
        <v>0.1815166011329419</v>
      </c>
      <c r="J346">
        <v>18.0079046336395</v>
      </c>
      <c r="K346">
        <v>2.883149401209113</v>
      </c>
      <c r="L346">
        <v>932.3307071771803</v>
      </c>
      <c r="M346">
        <v>413.8658880572482</v>
      </c>
      <c r="N346">
        <v>463.6343892379219</v>
      </c>
    </row>
    <row r="347" spans="1:14">
      <c r="A347">
        <v>345</v>
      </c>
      <c r="B347">
        <v>46.67985120504435</v>
      </c>
      <c r="C347">
        <v>1819.165097077355</v>
      </c>
      <c r="D347">
        <v>0.4363197374155223</v>
      </c>
      <c r="E347">
        <v>206.7675933564</v>
      </c>
      <c r="F347">
        <v>17.78473400633597</v>
      </c>
      <c r="G347">
        <v>33781.47626760069</v>
      </c>
      <c r="H347">
        <v>0.3928942035639943</v>
      </c>
      <c r="I347">
        <v>0.1814991999652627</v>
      </c>
      <c r="J347">
        <v>18.0148995501184</v>
      </c>
      <c r="K347">
        <v>2.883149401209113</v>
      </c>
      <c r="L347">
        <v>932.3307071771803</v>
      </c>
      <c r="M347">
        <v>413.8430883499035</v>
      </c>
      <c r="N347">
        <v>463.2737221725469</v>
      </c>
    </row>
    <row r="348" spans="1:14">
      <c r="A348">
        <v>346</v>
      </c>
      <c r="B348">
        <v>46.66546812818245</v>
      </c>
      <c r="C348">
        <v>1818.067711949919</v>
      </c>
      <c r="D348">
        <v>0.4363420757635909</v>
      </c>
      <c r="E348">
        <v>206.6576354616596</v>
      </c>
      <c r="F348">
        <v>17.79546886646559</v>
      </c>
      <c r="G348">
        <v>33781.47626760071</v>
      </c>
      <c r="H348">
        <v>0.3928853176227161</v>
      </c>
      <c r="I348">
        <v>0.1814768678871581</v>
      </c>
      <c r="J348">
        <v>18.01378154366495</v>
      </c>
      <c r="K348">
        <v>2.883149401209113</v>
      </c>
      <c r="L348">
        <v>932.3307071771803</v>
      </c>
      <c r="M348">
        <v>413.8712588907251</v>
      </c>
      <c r="N348">
        <v>463.4229954064776</v>
      </c>
    </row>
    <row r="349" spans="1:14">
      <c r="A349">
        <v>347</v>
      </c>
      <c r="B349">
        <v>46.6988107401203</v>
      </c>
      <c r="C349">
        <v>1822.884959343097</v>
      </c>
      <c r="D349">
        <v>0.4361932305264472</v>
      </c>
      <c r="E349">
        <v>207.152581591465</v>
      </c>
      <c r="F349">
        <v>17.74844166622019</v>
      </c>
      <c r="G349">
        <v>33781.47626760069</v>
      </c>
      <c r="H349">
        <v>0.3929062816800857</v>
      </c>
      <c r="I349">
        <v>0.1815871256493072</v>
      </c>
      <c r="J349">
        <v>18.01701062723226</v>
      </c>
      <c r="K349">
        <v>2.883149401209113</v>
      </c>
      <c r="L349">
        <v>932.3307071771803</v>
      </c>
      <c r="M349">
        <v>413.7454408748538</v>
      </c>
      <c r="N349">
        <v>462.860689006331</v>
      </c>
    </row>
    <row r="350" spans="1:14">
      <c r="A350">
        <v>348</v>
      </c>
      <c r="B350">
        <v>46.67600889461453</v>
      </c>
      <c r="C350">
        <v>1819.450182999168</v>
      </c>
      <c r="D350">
        <v>0.436300612072235</v>
      </c>
      <c r="E350">
        <v>206.7991765058856</v>
      </c>
      <c r="F350">
        <v>17.78194735279867</v>
      </c>
      <c r="G350">
        <v>33781.47626760071</v>
      </c>
      <c r="H350">
        <v>0.3928918215878514</v>
      </c>
      <c r="I350">
        <v>0.1815089875076357</v>
      </c>
      <c r="J350">
        <v>18.01476741793064</v>
      </c>
      <c r="K350">
        <v>2.883149401209113</v>
      </c>
      <c r="L350">
        <v>932.3307071771803</v>
      </c>
      <c r="M350">
        <v>413.8343631139564</v>
      </c>
      <c r="N350">
        <v>463.256044125363</v>
      </c>
    </row>
    <row r="351" spans="1:14">
      <c r="A351">
        <v>349</v>
      </c>
      <c r="B351">
        <v>46.69700375988713</v>
      </c>
      <c r="C351">
        <v>1817.520714553335</v>
      </c>
      <c r="D351">
        <v>0.4364181950071055</v>
      </c>
      <c r="E351">
        <v>206.5866492157643</v>
      </c>
      <c r="F351">
        <v>17.80082455515898</v>
      </c>
      <c r="G351">
        <v>33781.47626760069</v>
      </c>
      <c r="H351">
        <v>0.3929037613286991</v>
      </c>
      <c r="I351">
        <v>0.1814527083644961</v>
      </c>
      <c r="J351">
        <v>18.01540691890397</v>
      </c>
      <c r="K351">
        <v>2.883149401209113</v>
      </c>
      <c r="L351">
        <v>932.3307071771803</v>
      </c>
      <c r="M351">
        <v>413.8855620246694</v>
      </c>
      <c r="N351">
        <v>463.3972507679837</v>
      </c>
    </row>
    <row r="352" spans="1:14">
      <c r="A352">
        <v>350</v>
      </c>
      <c r="B352">
        <v>46.66418582155503</v>
      </c>
      <c r="C352">
        <v>1820.696823176643</v>
      </c>
      <c r="D352">
        <v>0.4362276208788438</v>
      </c>
      <c r="E352">
        <v>206.9357909732795</v>
      </c>
      <c r="F352">
        <v>17.76977196493533</v>
      </c>
      <c r="G352">
        <v>33781.47626760069</v>
      </c>
      <c r="H352">
        <v>0.3928851216914288</v>
      </c>
      <c r="I352">
        <v>0.1815446155364912</v>
      </c>
      <c r="J352">
        <v>18.01444914709506</v>
      </c>
      <c r="K352">
        <v>2.883149401209113</v>
      </c>
      <c r="L352">
        <v>932.3307071771803</v>
      </c>
      <c r="M352">
        <v>413.8014748320097</v>
      </c>
      <c r="N352">
        <v>463.151441261006</v>
      </c>
    </row>
    <row r="353" spans="1:14">
      <c r="A353">
        <v>351</v>
      </c>
      <c r="B353">
        <v>46.69952723720164</v>
      </c>
      <c r="C353">
        <v>1817.406395076848</v>
      </c>
      <c r="D353">
        <v>0.4364271375062599</v>
      </c>
      <c r="E353">
        <v>206.5734788245329</v>
      </c>
      <c r="F353">
        <v>17.80194427221825</v>
      </c>
      <c r="G353">
        <v>33781.4762676007</v>
      </c>
      <c r="H353">
        <v>0.3929051762336296</v>
      </c>
      <c r="I353">
        <v>0.1814493113140943</v>
      </c>
      <c r="J353">
        <v>18.01551647721481</v>
      </c>
      <c r="K353">
        <v>2.883149401209113</v>
      </c>
      <c r="L353">
        <v>932.3307071771803</v>
      </c>
      <c r="M353">
        <v>413.8882532997086</v>
      </c>
      <c r="N353">
        <v>463.4027242838905</v>
      </c>
    </row>
    <row r="354" spans="1:14">
      <c r="A354">
        <v>352</v>
      </c>
      <c r="B354">
        <v>46.68432524764432</v>
      </c>
      <c r="C354">
        <v>1819.280213611318</v>
      </c>
      <c r="D354">
        <v>0.4363219357612953</v>
      </c>
      <c r="E354">
        <v>206.7777734451217</v>
      </c>
      <c r="F354">
        <v>17.7836086618613</v>
      </c>
      <c r="G354">
        <v>33781.47626760069</v>
      </c>
      <c r="H354">
        <v>0.392896746720709</v>
      </c>
      <c r="I354">
        <v>0.1815015783871354</v>
      </c>
      <c r="J354">
        <v>18.01518866792772</v>
      </c>
      <c r="K354">
        <v>2.883149401209113</v>
      </c>
      <c r="L354">
        <v>932.3307071771803</v>
      </c>
      <c r="M354">
        <v>413.8391676918289</v>
      </c>
      <c r="N354">
        <v>463.250943634011</v>
      </c>
    </row>
    <row r="355" spans="1:14">
      <c r="A355">
        <v>353</v>
      </c>
      <c r="B355">
        <v>46.77077784932712</v>
      </c>
      <c r="C355">
        <v>1818.913550967778</v>
      </c>
      <c r="D355">
        <v>0.4364815687247594</v>
      </c>
      <c r="E355">
        <v>206.7027113294578</v>
      </c>
      <c r="F355">
        <v>17.78719354084589</v>
      </c>
      <c r="G355">
        <v>33781.47626760069</v>
      </c>
      <c r="H355">
        <v>0.392947373944489</v>
      </c>
      <c r="I355">
        <v>0.1814654643444018</v>
      </c>
      <c r="J355">
        <v>18.01996315912728</v>
      </c>
      <c r="K355">
        <v>2.883149401209113</v>
      </c>
      <c r="L355">
        <v>932.3307071771803</v>
      </c>
      <c r="M355">
        <v>413.8472487262785</v>
      </c>
      <c r="N355">
        <v>463.086667589682</v>
      </c>
    </row>
    <row r="356" spans="1:14">
      <c r="A356">
        <v>354</v>
      </c>
      <c r="B356">
        <v>46.78345851399467</v>
      </c>
      <c r="C356">
        <v>1818.020624232747</v>
      </c>
      <c r="D356">
        <v>0.4365407794514048</v>
      </c>
      <c r="E356">
        <v>206.6031215750001</v>
      </c>
      <c r="F356">
        <v>17.79592977873125</v>
      </c>
      <c r="G356">
        <v>33781.47626760071</v>
      </c>
      <c r="H356">
        <v>0.3929545705123174</v>
      </c>
      <c r="I356">
        <v>0.1814386636045224</v>
      </c>
      <c r="J356">
        <v>18.02042527259174</v>
      </c>
      <c r="K356">
        <v>2.883149401209113</v>
      </c>
      <c r="L356">
        <v>932.3307071771803</v>
      </c>
      <c r="M356">
        <v>413.87076895731</v>
      </c>
      <c r="N356">
        <v>463.145646445234</v>
      </c>
    </row>
    <row r="357" spans="1:14">
      <c r="A357">
        <v>355</v>
      </c>
      <c r="B357">
        <v>46.7966876240374</v>
      </c>
      <c r="C357">
        <v>1818.962040812506</v>
      </c>
      <c r="D357">
        <v>0.436522366058246</v>
      </c>
      <c r="E357">
        <v>206.6968912075613</v>
      </c>
      <c r="F357">
        <v>17.786719370284</v>
      </c>
      <c r="G357">
        <v>33781.47626760071</v>
      </c>
      <c r="H357">
        <v>0.3929624978592</v>
      </c>
      <c r="I357">
        <v>0.181459205350936</v>
      </c>
      <c r="J357">
        <v>18.02143997035351</v>
      </c>
      <c r="K357">
        <v>2.883149401209113</v>
      </c>
      <c r="L357">
        <v>932.3307071771803</v>
      </c>
      <c r="M357">
        <v>413.8449912586323</v>
      </c>
      <c r="N357">
        <v>463.0194486664351</v>
      </c>
    </row>
    <row r="358" spans="1:14">
      <c r="A358">
        <v>356</v>
      </c>
      <c r="B358">
        <v>46.74466133289269</v>
      </c>
      <c r="C358">
        <v>1816.852267318368</v>
      </c>
      <c r="D358">
        <v>0.4365257766257485</v>
      </c>
      <c r="E358">
        <v>206.4959676036977</v>
      </c>
      <c r="F358">
        <v>17.80737374584888</v>
      </c>
      <c r="G358">
        <v>33781.4762676007</v>
      </c>
      <c r="H358">
        <v>0.3929314283854703</v>
      </c>
      <c r="I358">
        <v>0.1814215744259815</v>
      </c>
      <c r="J358">
        <v>18.01790799688818</v>
      </c>
      <c r="K358">
        <v>2.883149401209113</v>
      </c>
      <c r="L358">
        <v>932.3307071771803</v>
      </c>
      <c r="M358">
        <v>413.9017575407681</v>
      </c>
      <c r="N358">
        <v>463.3508360755022</v>
      </c>
    </row>
    <row r="359" spans="1:14">
      <c r="A359">
        <v>357</v>
      </c>
      <c r="B359">
        <v>46.80138825674226</v>
      </c>
      <c r="C359">
        <v>1818.472638706944</v>
      </c>
      <c r="D359">
        <v>0.4365514986234447</v>
      </c>
      <c r="E359">
        <v>206.6433614753529</v>
      </c>
      <c r="F359">
        <v>17.79150627646316</v>
      </c>
      <c r="G359">
        <v>33781.47626760071</v>
      </c>
      <c r="H359">
        <v>0.3929652664902279</v>
      </c>
      <c r="I359">
        <v>0.1814441994432927</v>
      </c>
      <c r="J359">
        <v>18.0215642399188</v>
      </c>
      <c r="K359">
        <v>2.883149401209113</v>
      </c>
      <c r="L359">
        <v>932.3307071771803</v>
      </c>
      <c r="M359">
        <v>413.8588873676382</v>
      </c>
      <c r="N359">
        <v>463.059445661927</v>
      </c>
    </row>
    <row r="360" spans="1:14">
      <c r="A360">
        <v>358</v>
      </c>
      <c r="B360">
        <v>46.77510161208446</v>
      </c>
      <c r="C360">
        <v>1817.81568862759</v>
      </c>
      <c r="D360">
        <v>0.4365362634295196</v>
      </c>
      <c r="E360">
        <v>206.5851465242128</v>
      </c>
      <c r="F360">
        <v>17.79793604353651</v>
      </c>
      <c r="G360">
        <v>33781.47626760069</v>
      </c>
      <c r="H360">
        <v>0.3929498396998976</v>
      </c>
      <c r="I360">
        <v>0.1814345205477303</v>
      </c>
      <c r="J360">
        <v>18.01989190444995</v>
      </c>
      <c r="K360">
        <v>2.883149401209113</v>
      </c>
      <c r="L360">
        <v>932.3307071771803</v>
      </c>
      <c r="M360">
        <v>413.8777741625294</v>
      </c>
      <c r="N360">
        <v>463.1871066582309</v>
      </c>
    </row>
    <row r="361" spans="1:14">
      <c r="A361">
        <v>359</v>
      </c>
      <c r="B361">
        <v>46.77152752261214</v>
      </c>
      <c r="C361">
        <v>1817.881161001683</v>
      </c>
      <c r="D361">
        <v>0.4365275818702907</v>
      </c>
      <c r="E361">
        <v>206.5935717560224</v>
      </c>
      <c r="F361">
        <v>17.79729503731908</v>
      </c>
      <c r="G361">
        <v>33781.47626760069</v>
      </c>
      <c r="H361">
        <v>0.3929477861542582</v>
      </c>
      <c r="I361">
        <v>0.1814371638060562</v>
      </c>
      <c r="J361">
        <v>18.01970911170173</v>
      </c>
      <c r="K361">
        <v>2.883149401209113</v>
      </c>
      <c r="L361">
        <v>932.3307071771803</v>
      </c>
      <c r="M361">
        <v>413.8762286351179</v>
      </c>
      <c r="N361">
        <v>463.1878891562084</v>
      </c>
    </row>
    <row r="362" spans="1:14">
      <c r="A362">
        <v>360</v>
      </c>
      <c r="B362">
        <v>46.82107405456898</v>
      </c>
      <c r="C362">
        <v>1818.27480106552</v>
      </c>
      <c r="D362">
        <v>0.4365928004667236</v>
      </c>
      <c r="E362">
        <v>206.6142628688262</v>
      </c>
      <c r="F362">
        <v>17.79344208376635</v>
      </c>
      <c r="G362">
        <v>33781.47626760071</v>
      </c>
      <c r="H362">
        <v>0.3929767703881936</v>
      </c>
      <c r="I362">
        <v>0.1814327092193751</v>
      </c>
      <c r="J362">
        <v>18.02261875721506</v>
      </c>
      <c r="K362">
        <v>2.883149401209113</v>
      </c>
      <c r="L362">
        <v>932.3307071771803</v>
      </c>
      <c r="M362">
        <v>413.8641204751895</v>
      </c>
      <c r="N362">
        <v>463.0392507998117</v>
      </c>
    </row>
    <row r="363" spans="1:14">
      <c r="A363">
        <v>361</v>
      </c>
      <c r="B363">
        <v>46.75785939004636</v>
      </c>
      <c r="C363">
        <v>1817.853274053708</v>
      </c>
      <c r="D363">
        <v>0.436506076776515</v>
      </c>
      <c r="E363">
        <v>206.5963854247284</v>
      </c>
      <c r="F363">
        <v>17.79756805838624</v>
      </c>
      <c r="G363">
        <v>33781.4762676007</v>
      </c>
      <c r="H363">
        <v>0.3929397720820203</v>
      </c>
      <c r="I363">
        <v>0.1814405967468122</v>
      </c>
      <c r="J363">
        <v>18.01892696385139</v>
      </c>
      <c r="K363">
        <v>2.883149401209113</v>
      </c>
      <c r="L363">
        <v>932.3307071771803</v>
      </c>
      <c r="M363">
        <v>413.8773041073931</v>
      </c>
      <c r="N363">
        <v>463.2245151629282</v>
      </c>
    </row>
    <row r="364" spans="1:14">
      <c r="A364">
        <v>362</v>
      </c>
      <c r="B364">
        <v>46.72878369382278</v>
      </c>
      <c r="C364">
        <v>1818.231441072171</v>
      </c>
      <c r="D364">
        <v>0.4364414582389763</v>
      </c>
      <c r="E364">
        <v>206.6485079412146</v>
      </c>
      <c r="F364">
        <v>17.79386641012711</v>
      </c>
      <c r="G364">
        <v>33781.4762676007</v>
      </c>
      <c r="H364">
        <v>0.392922805557015</v>
      </c>
      <c r="I364">
        <v>0.1814594342258335</v>
      </c>
      <c r="J364">
        <v>18.01739353848578</v>
      </c>
      <c r="K364">
        <v>2.883149401209113</v>
      </c>
      <c r="L364">
        <v>932.3307071771803</v>
      </c>
      <c r="M364">
        <v>413.8676378396762</v>
      </c>
      <c r="N364">
        <v>463.251907333834</v>
      </c>
    </row>
    <row r="365" spans="1:14">
      <c r="A365">
        <v>363</v>
      </c>
      <c r="B365">
        <v>46.75367028458494</v>
      </c>
      <c r="C365">
        <v>1817.117560039027</v>
      </c>
      <c r="D365">
        <v>0.4365304124081524</v>
      </c>
      <c r="E365">
        <v>206.5204344950997</v>
      </c>
      <c r="F365">
        <v>17.80477393242309</v>
      </c>
      <c r="G365">
        <v>33781.47626760069</v>
      </c>
      <c r="H365">
        <v>0.3929370964780325</v>
      </c>
      <c r="I365">
        <v>0.1814233220456416</v>
      </c>
      <c r="J365">
        <v>18.01848459886439</v>
      </c>
      <c r="K365">
        <v>2.883149401209113</v>
      </c>
      <c r="L365">
        <v>932.3307071771803</v>
      </c>
      <c r="M365">
        <v>413.8966848908082</v>
      </c>
      <c r="N365">
        <v>463.305906680717</v>
      </c>
    </row>
    <row r="366" spans="1:14">
      <c r="A366">
        <v>364</v>
      </c>
      <c r="B366">
        <v>46.75938618297587</v>
      </c>
      <c r="C366">
        <v>1818.398346687524</v>
      </c>
      <c r="D366">
        <v>0.4364859677778765</v>
      </c>
      <c r="E366">
        <v>206.6534479141667</v>
      </c>
      <c r="F366">
        <v>17.79223316170929</v>
      </c>
      <c r="G366">
        <v>33781.47626760069</v>
      </c>
      <c r="H366">
        <v>0.3929410157533588</v>
      </c>
      <c r="I366">
        <v>0.18145261025335</v>
      </c>
      <c r="J366">
        <v>18.01916380138211</v>
      </c>
      <c r="K366">
        <v>2.883149401209113</v>
      </c>
      <c r="L366">
        <v>932.3307071771803</v>
      </c>
      <c r="M366">
        <v>413.8641836979831</v>
      </c>
      <c r="N366">
        <v>463.1665399855035</v>
      </c>
    </row>
    <row r="367" spans="1:14">
      <c r="A367">
        <v>365</v>
      </c>
      <c r="B367">
        <v>46.77403607507997</v>
      </c>
      <c r="C367">
        <v>1817.396564038397</v>
      </c>
      <c r="D367">
        <v>0.4365532552834029</v>
      </c>
      <c r="E367">
        <v>206.5415764009427</v>
      </c>
      <c r="F367">
        <v>17.80204057018762</v>
      </c>
      <c r="G367">
        <v>33781.4762676007</v>
      </c>
      <c r="H367">
        <v>0.3929493742910531</v>
      </c>
      <c r="I367">
        <v>0.1814220931703322</v>
      </c>
      <c r="J367">
        <v>18.01970605162196</v>
      </c>
      <c r="K367">
        <v>2.883149401209113</v>
      </c>
      <c r="L367">
        <v>932.3307071771803</v>
      </c>
      <c r="M367">
        <v>413.8908757726824</v>
      </c>
      <c r="N367">
        <v>463.232848176738</v>
      </c>
    </row>
    <row r="368" spans="1:14">
      <c r="A368">
        <v>366</v>
      </c>
      <c r="B368">
        <v>46.77078136049622</v>
      </c>
      <c r="C368">
        <v>1816.926916391012</v>
      </c>
      <c r="D368">
        <v>0.4365678887605651</v>
      </c>
      <c r="E368">
        <v>206.4933601774655</v>
      </c>
      <c r="F368">
        <v>17.80664212372123</v>
      </c>
      <c r="G368">
        <v>33781.4762676007</v>
      </c>
      <c r="H368">
        <v>0.3929473315049008</v>
      </c>
      <c r="I368">
        <v>0.1814111130662784</v>
      </c>
      <c r="J368">
        <v>18.01938943143359</v>
      </c>
      <c r="K368">
        <v>2.883149401209113</v>
      </c>
      <c r="L368">
        <v>932.3307071771803</v>
      </c>
      <c r="M368">
        <v>413.903393641237</v>
      </c>
      <c r="N368">
        <v>463.2889451220841</v>
      </c>
    </row>
    <row r="369" spans="1:14">
      <c r="A369">
        <v>367</v>
      </c>
      <c r="B369">
        <v>46.8034102637057</v>
      </c>
      <c r="C369">
        <v>1816.470256597813</v>
      </c>
      <c r="D369">
        <v>0.4366417013024817</v>
      </c>
      <c r="E369">
        <v>206.4314952239715</v>
      </c>
      <c r="F369">
        <v>17.8111187054215</v>
      </c>
      <c r="G369">
        <v>33781.4762676007</v>
      </c>
      <c r="H369">
        <v>0.3929663026233648</v>
      </c>
      <c r="I369">
        <v>0.1813891554721308</v>
      </c>
      <c r="J369">
        <v>18.02109995464872</v>
      </c>
      <c r="K369">
        <v>2.883149401209113</v>
      </c>
      <c r="L369">
        <v>932.3307071771803</v>
      </c>
      <c r="M369">
        <v>413.9151393324349</v>
      </c>
      <c r="N369">
        <v>463.2631965427273</v>
      </c>
    </row>
    <row r="370" spans="1:14">
      <c r="A370">
        <v>368</v>
      </c>
      <c r="B370">
        <v>46.76883111322424</v>
      </c>
      <c r="C370">
        <v>1817.657065190705</v>
      </c>
      <c r="D370">
        <v>0.4365333608292275</v>
      </c>
      <c r="E370">
        <v>206.5712341070979</v>
      </c>
      <c r="F370">
        <v>17.79948923519116</v>
      </c>
      <c r="G370">
        <v>33781.47626760071</v>
      </c>
      <c r="H370">
        <v>0.3929463581869648</v>
      </c>
      <c r="I370">
        <v>0.1814306427654893</v>
      </c>
      <c r="J370">
        <v>18.01948631442036</v>
      </c>
      <c r="K370">
        <v>2.883149401209113</v>
      </c>
      <c r="L370">
        <v>932.3307071771803</v>
      </c>
      <c r="M370">
        <v>413.883785478523</v>
      </c>
      <c r="N370">
        <v>463.2182085582241</v>
      </c>
    </row>
    <row r="371" spans="1:14">
      <c r="A371">
        <v>369</v>
      </c>
      <c r="B371">
        <v>46.79175223251455</v>
      </c>
      <c r="C371">
        <v>1818.608417457822</v>
      </c>
      <c r="D371">
        <v>0.436530660819518</v>
      </c>
      <c r="E371">
        <v>206.661984955778</v>
      </c>
      <c r="F371">
        <v>17.79017794845407</v>
      </c>
      <c r="G371">
        <v>33781.47626760069</v>
      </c>
      <c r="H371">
        <v>0.3929599867766177</v>
      </c>
      <c r="I371">
        <v>0.1814483612530143</v>
      </c>
      <c r="J371">
        <v>18.02105114038741</v>
      </c>
      <c r="K371">
        <v>2.883149401209113</v>
      </c>
      <c r="L371">
        <v>932.3307071771803</v>
      </c>
      <c r="M371">
        <v>413.857633944075</v>
      </c>
      <c r="N371">
        <v>463.064254379953</v>
      </c>
    </row>
    <row r="372" spans="1:14">
      <c r="A372">
        <v>370</v>
      </c>
      <c r="B372">
        <v>46.80973928913357</v>
      </c>
      <c r="C372">
        <v>1818.430789345327</v>
      </c>
      <c r="D372">
        <v>0.4365678242864179</v>
      </c>
      <c r="E372">
        <v>206.6356107044338</v>
      </c>
      <c r="F372">
        <v>17.7919157301439</v>
      </c>
      <c r="G372">
        <v>33781.47626760068</v>
      </c>
      <c r="H372">
        <v>0.3929703576407281</v>
      </c>
      <c r="I372">
        <v>0.1814389924901127</v>
      </c>
      <c r="J372">
        <v>18.02201642834842</v>
      </c>
      <c r="K372">
        <v>2.883149401209113</v>
      </c>
      <c r="L372">
        <v>932.3307071771803</v>
      </c>
      <c r="M372">
        <v>413.8613289114595</v>
      </c>
      <c r="N372">
        <v>463.0406415058023</v>
      </c>
    </row>
    <row r="373" spans="1:14">
      <c r="A373">
        <v>371</v>
      </c>
      <c r="B373">
        <v>46.74360053880128</v>
      </c>
      <c r="C373">
        <v>1817.564657146379</v>
      </c>
      <c r="D373">
        <v>0.4364951254536517</v>
      </c>
      <c r="E373">
        <v>206.5720005466001</v>
      </c>
      <c r="F373">
        <v>17.80039419116275</v>
      </c>
      <c r="G373">
        <v>33781.47626760069</v>
      </c>
      <c r="H373">
        <v>0.3929315208655452</v>
      </c>
      <c r="I373">
        <v>0.1814365251929994</v>
      </c>
      <c r="J373">
        <v>18.01804058820797</v>
      </c>
      <c r="K373">
        <v>2.883149401209113</v>
      </c>
      <c r="L373">
        <v>932.3307071771803</v>
      </c>
      <c r="M373">
        <v>413.8862652258944</v>
      </c>
      <c r="N373">
        <v>463.2786567421359</v>
      </c>
    </row>
    <row r="374" spans="1:14">
      <c r="A374">
        <v>372</v>
      </c>
      <c r="B374">
        <v>46.77982430411734</v>
      </c>
      <c r="C374">
        <v>1818.547644778586</v>
      </c>
      <c r="D374">
        <v>0.4365135402275714</v>
      </c>
      <c r="E374">
        <v>206.6606068951514</v>
      </c>
      <c r="F374">
        <v>17.79077246506249</v>
      </c>
      <c r="G374">
        <v>33781.47626760069</v>
      </c>
      <c r="H374">
        <v>0.3929530221957175</v>
      </c>
      <c r="I374">
        <v>0.1814502226799024</v>
      </c>
      <c r="J374">
        <v>18.02036039952385</v>
      </c>
      <c r="K374">
        <v>2.883149401209113</v>
      </c>
      <c r="L374">
        <v>932.3307071771803</v>
      </c>
      <c r="M374">
        <v>413.8597269993576</v>
      </c>
      <c r="N374">
        <v>463.0989966948466</v>
      </c>
    </row>
    <row r="375" spans="1:14">
      <c r="A375">
        <v>373</v>
      </c>
      <c r="B375">
        <v>46.79549990620684</v>
      </c>
      <c r="C375">
        <v>1820.717859600017</v>
      </c>
      <c r="D375">
        <v>0.4364469469232933</v>
      </c>
      <c r="E375">
        <v>206.8831089455014</v>
      </c>
      <c r="F375">
        <v>17.76956665446157</v>
      </c>
      <c r="G375">
        <v>33781.4762676007</v>
      </c>
      <c r="H375">
        <v>0.3929627488425692</v>
      </c>
      <c r="I375">
        <v>0.1815010837623915</v>
      </c>
      <c r="J375">
        <v>18.02185940343002</v>
      </c>
      <c r="K375">
        <v>2.883149401209113</v>
      </c>
      <c r="L375">
        <v>932.3307071771803</v>
      </c>
      <c r="M375">
        <v>413.8016249421598</v>
      </c>
      <c r="N375">
        <v>462.8439156018318</v>
      </c>
    </row>
    <row r="376" spans="1:14">
      <c r="A376">
        <v>374</v>
      </c>
      <c r="B376">
        <v>46.7588798294011</v>
      </c>
      <c r="C376">
        <v>1818.020462794306</v>
      </c>
      <c r="D376">
        <v>0.4365011767089945</v>
      </c>
      <c r="E376">
        <v>206.613742484584</v>
      </c>
      <c r="F376">
        <v>17.79593135899243</v>
      </c>
      <c r="G376">
        <v>33781.47626760069</v>
      </c>
      <c r="H376">
        <v>0.3929405983480695</v>
      </c>
      <c r="I376">
        <v>0.1814432797988688</v>
      </c>
      <c r="J376">
        <v>18.01902846562548</v>
      </c>
      <c r="K376">
        <v>2.883149401209113</v>
      </c>
      <c r="L376">
        <v>932.3307071771803</v>
      </c>
      <c r="M376">
        <v>413.8740574783614</v>
      </c>
      <c r="N376">
        <v>463.2007227575829</v>
      </c>
    </row>
    <row r="377" spans="1:14">
      <c r="A377">
        <v>375</v>
      </c>
      <c r="B377">
        <v>46.76529939896263</v>
      </c>
      <c r="C377">
        <v>1818.358486589376</v>
      </c>
      <c r="D377">
        <v>0.4364972598550974</v>
      </c>
      <c r="E377">
        <v>206.6466909183589</v>
      </c>
      <c r="F377">
        <v>17.79262318389981</v>
      </c>
      <c r="G377">
        <v>33781.47626760069</v>
      </c>
      <c r="H377">
        <v>0.3929443906282288</v>
      </c>
      <c r="I377">
        <v>0.1814503448662632</v>
      </c>
      <c r="J377">
        <v>18.01948837058047</v>
      </c>
      <c r="K377">
        <v>2.883149401209113</v>
      </c>
      <c r="L377">
        <v>932.3307071771803</v>
      </c>
      <c r="M377">
        <v>413.8645768496991</v>
      </c>
      <c r="N377">
        <v>463.1499223080249</v>
      </c>
    </row>
    <row r="378" spans="1:14">
      <c r="A378">
        <v>376</v>
      </c>
      <c r="B378">
        <v>46.81115501508204</v>
      </c>
      <c r="C378">
        <v>1818.529715655792</v>
      </c>
      <c r="D378">
        <v>0.4365662452815896</v>
      </c>
      <c r="E378">
        <v>206.6455295717346</v>
      </c>
      <c r="F378">
        <v>17.79094786661979</v>
      </c>
      <c r="G378">
        <v>33781.47626760069</v>
      </c>
      <c r="H378">
        <v>0.3929713141463346</v>
      </c>
      <c r="I378">
        <v>0.181440404565262</v>
      </c>
      <c r="J378">
        <v>18.02212463308737</v>
      </c>
      <c r="K378">
        <v>2.883149401209113</v>
      </c>
      <c r="L378">
        <v>932.3307071771803</v>
      </c>
      <c r="M378">
        <v>413.8593195428591</v>
      </c>
      <c r="N378">
        <v>463.0298928831422</v>
      </c>
    </row>
    <row r="379" spans="1:14">
      <c r="A379">
        <v>377</v>
      </c>
      <c r="B379">
        <v>46.79306557069399</v>
      </c>
      <c r="C379">
        <v>1819.313202957037</v>
      </c>
      <c r="D379">
        <v>0.4365030305433486</v>
      </c>
      <c r="E379">
        <v>206.7359085133086</v>
      </c>
      <c r="F379">
        <v>17.78328619423267</v>
      </c>
      <c r="G379">
        <v>33781.47626760069</v>
      </c>
      <c r="H379">
        <v>0.3929610152982188</v>
      </c>
      <c r="I379">
        <v>0.1814654064773591</v>
      </c>
      <c r="J379">
        <v>18.02132370682666</v>
      </c>
      <c r="K379">
        <v>2.883149401209113</v>
      </c>
      <c r="L379">
        <v>932.3307071771803</v>
      </c>
      <c r="M379">
        <v>413.8394445985319</v>
      </c>
      <c r="N379">
        <v>462.9957854398833</v>
      </c>
    </row>
    <row r="380" spans="1:14">
      <c r="A380">
        <v>378</v>
      </c>
      <c r="B380">
        <v>46.78477083751668</v>
      </c>
      <c r="C380">
        <v>1819.115318834061</v>
      </c>
      <c r="D380">
        <v>0.4364975835850122</v>
      </c>
      <c r="E380">
        <v>206.7184751604314</v>
      </c>
      <c r="F380">
        <v>17.78522066752073</v>
      </c>
      <c r="G380">
        <v>33781.47626760069</v>
      </c>
      <c r="H380">
        <v>0.39295607595264</v>
      </c>
      <c r="I380">
        <v>0.18146312666621</v>
      </c>
      <c r="J380">
        <v>18.02079858328542</v>
      </c>
      <c r="K380">
        <v>2.883149401209113</v>
      </c>
      <c r="L380">
        <v>932.3307071771803</v>
      </c>
      <c r="M380">
        <v>413.8446452771917</v>
      </c>
      <c r="N380">
        <v>463.0321253180472</v>
      </c>
    </row>
    <row r="381" spans="1:14">
      <c r="A381">
        <v>379</v>
      </c>
      <c r="B381">
        <v>46.7344131143659</v>
      </c>
      <c r="C381">
        <v>1817.597958717447</v>
      </c>
      <c r="D381">
        <v>0.4364787313316214</v>
      </c>
      <c r="E381">
        <v>206.5794837491887</v>
      </c>
      <c r="F381">
        <v>17.8000680568329</v>
      </c>
      <c r="G381">
        <v>33781.47626760071</v>
      </c>
      <c r="H381">
        <v>0.3929262096927293</v>
      </c>
      <c r="I381">
        <v>0.1814395034768477</v>
      </c>
      <c r="J381">
        <v>18.01752225732682</v>
      </c>
      <c r="K381">
        <v>2.883149401209113</v>
      </c>
      <c r="L381">
        <v>932.3307071771803</v>
      </c>
      <c r="M381">
        <v>413.8862521256336</v>
      </c>
      <c r="N381">
        <v>463.3030270593656</v>
      </c>
    </row>
    <row r="382" spans="1:14">
      <c r="A382">
        <v>380</v>
      </c>
      <c r="B382">
        <v>46.78381110441863</v>
      </c>
      <c r="C382">
        <v>1818.445098941334</v>
      </c>
      <c r="D382">
        <v>0.4365245399024905</v>
      </c>
      <c r="E382">
        <v>206.6481076940549</v>
      </c>
      <c r="F382">
        <v>17.79177572309809</v>
      </c>
      <c r="G382">
        <v>33781.4762676007</v>
      </c>
      <c r="H382">
        <v>0.3929553247400057</v>
      </c>
      <c r="I382">
        <v>0.1814463827568998</v>
      </c>
      <c r="J382">
        <v>18.02055567874175</v>
      </c>
      <c r="K382">
        <v>2.883149401209113</v>
      </c>
      <c r="L382">
        <v>932.3307071771803</v>
      </c>
      <c r="M382">
        <v>413.8623641239232</v>
      </c>
      <c r="N382">
        <v>463.1010272836405</v>
      </c>
    </row>
    <row r="383" spans="1:14">
      <c r="A383">
        <v>381</v>
      </c>
      <c r="B383">
        <v>46.77727930121303</v>
      </c>
      <c r="C383">
        <v>1818.853027155608</v>
      </c>
      <c r="D383">
        <v>0.4364961758951174</v>
      </c>
      <c r="E383">
        <v>206.6938881946637</v>
      </c>
      <c r="F383">
        <v>17.78778542416181</v>
      </c>
      <c r="G383">
        <v>33781.47626760069</v>
      </c>
      <c r="H383">
        <v>0.3929515813427117</v>
      </c>
      <c r="I383">
        <v>0.1814590568603001</v>
      </c>
      <c r="J383">
        <v>18.02030404414998</v>
      </c>
      <c r="K383">
        <v>2.883149401209113</v>
      </c>
      <c r="L383">
        <v>932.3307071771803</v>
      </c>
      <c r="M383">
        <v>413.8514375241315</v>
      </c>
      <c r="N383">
        <v>463.0748148558221</v>
      </c>
    </row>
    <row r="384" spans="1:14">
      <c r="A384">
        <v>382</v>
      </c>
      <c r="B384">
        <v>46.78657020557267</v>
      </c>
      <c r="C384">
        <v>1818.287546754602</v>
      </c>
      <c r="D384">
        <v>0.4365356921368704</v>
      </c>
      <c r="E384">
        <v>206.6302665426956</v>
      </c>
      <c r="F384">
        <v>17.79331735669504</v>
      </c>
      <c r="G384">
        <v>33781.47626760068</v>
      </c>
      <c r="H384">
        <v>0.3929568600551023</v>
      </c>
      <c r="I384">
        <v>0.1814418610281772</v>
      </c>
      <c r="J384">
        <v>18.02067031389564</v>
      </c>
      <c r="K384">
        <v>2.883149401209113</v>
      </c>
      <c r="L384">
        <v>932.3307071771803</v>
      </c>
      <c r="M384">
        <v>413.8661476798211</v>
      </c>
      <c r="N384">
        <v>463.1077856438973</v>
      </c>
    </row>
    <row r="385" spans="1:14">
      <c r="A385">
        <v>383</v>
      </c>
      <c r="B385">
        <v>46.78664431307408</v>
      </c>
      <c r="C385">
        <v>1818.320793064634</v>
      </c>
      <c r="D385">
        <v>0.4365346242442751</v>
      </c>
      <c r="E385">
        <v>206.6338118369099</v>
      </c>
      <c r="F385">
        <v>17.79299202238242</v>
      </c>
      <c r="G385">
        <v>33781.47626760069</v>
      </c>
      <c r="H385">
        <v>0.3929569743063412</v>
      </c>
      <c r="I385">
        <v>0.1814421644328245</v>
      </c>
      <c r="J385">
        <v>18.02068076837335</v>
      </c>
      <c r="K385">
        <v>2.883149401209113</v>
      </c>
      <c r="L385">
        <v>932.3307071771803</v>
      </c>
      <c r="M385">
        <v>413.8657685502682</v>
      </c>
      <c r="N385">
        <v>463.1072370534894</v>
      </c>
    </row>
    <row r="386" spans="1:14">
      <c r="A386">
        <v>384</v>
      </c>
      <c r="B386">
        <v>46.77898219598865</v>
      </c>
      <c r="C386">
        <v>1818.856310665482</v>
      </c>
      <c r="D386">
        <v>0.4364990643093944</v>
      </c>
      <c r="E386">
        <v>206.6935687123231</v>
      </c>
      <c r="F386">
        <v>17.78775331257129</v>
      </c>
      <c r="G386">
        <v>33781.47626760069</v>
      </c>
      <c r="H386">
        <v>0.3929526470786314</v>
      </c>
      <c r="I386">
        <v>0.1814581482785325</v>
      </c>
      <c r="J386">
        <v>18.02040009383094</v>
      </c>
      <c r="K386">
        <v>2.883149401209113</v>
      </c>
      <c r="L386">
        <v>932.3307071771803</v>
      </c>
      <c r="M386">
        <v>413.8517610972049</v>
      </c>
      <c r="N386">
        <v>463.0708699327439</v>
      </c>
    </row>
    <row r="387" spans="1:14">
      <c r="A387">
        <v>385</v>
      </c>
      <c r="B387">
        <v>46.78841119396823</v>
      </c>
      <c r="C387">
        <v>1818.692298147636</v>
      </c>
      <c r="D387">
        <v>0.436521614785116</v>
      </c>
      <c r="E387">
        <v>206.6722650358997</v>
      </c>
      <c r="F387">
        <v>17.78935744000428</v>
      </c>
      <c r="G387">
        <v>33781.47626760072</v>
      </c>
      <c r="H387">
        <v>0.3929580806454708</v>
      </c>
      <c r="I387">
        <v>0.1814513382713107</v>
      </c>
      <c r="J387">
        <v>18.02088592777644</v>
      </c>
      <c r="K387">
        <v>2.883149401209113</v>
      </c>
      <c r="L387">
        <v>932.3307071771803</v>
      </c>
      <c r="M387">
        <v>413.8556592180498</v>
      </c>
      <c r="N387">
        <v>463.064680510488</v>
      </c>
    </row>
    <row r="388" spans="1:14">
      <c r="A388">
        <v>386</v>
      </c>
      <c r="B388">
        <v>46.77586665602583</v>
      </c>
      <c r="C388">
        <v>1818.006164979205</v>
      </c>
      <c r="D388">
        <v>0.436530298879934</v>
      </c>
      <c r="E388">
        <v>206.6051652350306</v>
      </c>
      <c r="F388">
        <v>17.79607131612845</v>
      </c>
      <c r="G388">
        <v>33781.4762676007</v>
      </c>
      <c r="H388">
        <v>0.3929506290535184</v>
      </c>
      <c r="I388">
        <v>0.1814370600349647</v>
      </c>
      <c r="J388">
        <v>18.01998237416673</v>
      </c>
      <c r="K388">
        <v>2.883149401209113</v>
      </c>
      <c r="L388">
        <v>932.3307071771803</v>
      </c>
      <c r="M388">
        <v>413.8746968915667</v>
      </c>
      <c r="N388">
        <v>463.1655511841596</v>
      </c>
    </row>
    <row r="389" spans="1:14">
      <c r="A389">
        <v>387</v>
      </c>
      <c r="B389">
        <v>46.76909816995236</v>
      </c>
      <c r="C389">
        <v>1817.843409395993</v>
      </c>
      <c r="D389">
        <v>0.4365259836996607</v>
      </c>
      <c r="E389">
        <v>206.590818643589</v>
      </c>
      <c r="F389">
        <v>17.7976646381665</v>
      </c>
      <c r="G389">
        <v>33781.4762676007</v>
      </c>
      <c r="H389">
        <v>0.3929466254418825</v>
      </c>
      <c r="I389">
        <v>0.181434998535643</v>
      </c>
      <c r="J389">
        <v>18.01955534368567</v>
      </c>
      <c r="K389">
        <v>2.883149401209113</v>
      </c>
      <c r="L389">
        <v>932.3307071771803</v>
      </c>
      <c r="M389">
        <v>413.8791335830578</v>
      </c>
      <c r="N389">
        <v>463.19675549956</v>
      </c>
    </row>
    <row r="390" spans="1:14">
      <c r="A390">
        <v>388</v>
      </c>
      <c r="B390">
        <v>46.7388596035112</v>
      </c>
      <c r="C390">
        <v>1817.033394793234</v>
      </c>
      <c r="D390">
        <v>0.4365104826142509</v>
      </c>
      <c r="E390">
        <v>206.5180564802727</v>
      </c>
      <c r="F390">
        <v>17.805598652089</v>
      </c>
      <c r="G390">
        <v>33781.47626760069</v>
      </c>
      <c r="H390">
        <v>0.3929287655126563</v>
      </c>
      <c r="I390">
        <v>0.1814231092015228</v>
      </c>
      <c r="J390">
        <v>18.01761614010422</v>
      </c>
      <c r="K390">
        <v>2.883149401209113</v>
      </c>
      <c r="L390">
        <v>932.3307071771803</v>
      </c>
      <c r="M390">
        <v>413.9017077889864</v>
      </c>
      <c r="N390">
        <v>463.3495408643715</v>
      </c>
    </row>
    <row r="391" spans="1:14">
      <c r="A391">
        <v>389</v>
      </c>
      <c r="B391">
        <v>46.73573281442735</v>
      </c>
      <c r="C391">
        <v>1816.94313601685</v>
      </c>
      <c r="D391">
        <v>0.436509113113867</v>
      </c>
      <c r="E391">
        <v>206.5098361286817</v>
      </c>
      <c r="F391">
        <v>17.80648316603733</v>
      </c>
      <c r="G391">
        <v>33781.47626760071</v>
      </c>
      <c r="H391">
        <v>0.3929269013748308</v>
      </c>
      <c r="I391">
        <v>0.1814218157762859</v>
      </c>
      <c r="J391">
        <v>18.01741403164829</v>
      </c>
      <c r="K391">
        <v>2.883149401209113</v>
      </c>
      <c r="L391">
        <v>932.3307071771803</v>
      </c>
      <c r="M391">
        <v>413.9041183168108</v>
      </c>
      <c r="N391">
        <v>463.3654170401664</v>
      </c>
    </row>
    <row r="392" spans="1:14">
      <c r="A392">
        <v>390</v>
      </c>
      <c r="B392">
        <v>46.72634561081914</v>
      </c>
      <c r="C392">
        <v>1816.669531365613</v>
      </c>
      <c r="D392">
        <v>0.4365052944523048</v>
      </c>
      <c r="E392">
        <v>206.4849196420092</v>
      </c>
      <c r="F392">
        <v>17.80916496178074</v>
      </c>
      <c r="G392">
        <v>33781.47626760069</v>
      </c>
      <c r="H392">
        <v>0.3929213720071997</v>
      </c>
      <c r="I392">
        <v>0.1814174342384695</v>
      </c>
      <c r="J392">
        <v>18.01680599841414</v>
      </c>
      <c r="K392">
        <v>2.883149401209113</v>
      </c>
      <c r="L392">
        <v>932.3307071771803</v>
      </c>
      <c r="M392">
        <v>413.9118314215863</v>
      </c>
      <c r="N392">
        <v>463.4153100298411</v>
      </c>
    </row>
    <row r="393" spans="1:14">
      <c r="A393">
        <v>391</v>
      </c>
      <c r="B393">
        <v>46.7263223181533</v>
      </c>
      <c r="C393">
        <v>1816.940222585686</v>
      </c>
      <c r="D393">
        <v>0.4364936304907482</v>
      </c>
      <c r="E393">
        <v>206.5134921430273</v>
      </c>
      <c r="F393">
        <v>17.80651171841475</v>
      </c>
      <c r="G393">
        <v>33781.47626760071</v>
      </c>
      <c r="H393">
        <v>0.3929214124245824</v>
      </c>
      <c r="I393">
        <v>0.1814245086565816</v>
      </c>
      <c r="J393">
        <v>18.01688207066282</v>
      </c>
      <c r="K393">
        <v>2.883149401209113</v>
      </c>
      <c r="L393">
        <v>932.3307071771803</v>
      </c>
      <c r="M393">
        <v>413.9045020285865</v>
      </c>
      <c r="N393">
        <v>463.3872540070677</v>
      </c>
    </row>
    <row r="394" spans="1:14">
      <c r="A394">
        <v>392</v>
      </c>
      <c r="B394">
        <v>46.73133830688423</v>
      </c>
      <c r="C394">
        <v>1817.322861462933</v>
      </c>
      <c r="D394">
        <v>0.4364858231220448</v>
      </c>
      <c r="E394">
        <v>206.5518332081672</v>
      </c>
      <c r="F394">
        <v>17.8027625421973</v>
      </c>
      <c r="G394">
        <v>33781.47626760071</v>
      </c>
      <c r="H394">
        <v>0.3929245091933028</v>
      </c>
      <c r="I394">
        <v>0.181432319701489</v>
      </c>
      <c r="J394">
        <v>18.01727382619534</v>
      </c>
      <c r="K394">
        <v>2.883149401209113</v>
      </c>
      <c r="L394">
        <v>932.3307071771803</v>
      </c>
      <c r="M394">
        <v>413.8946503663721</v>
      </c>
      <c r="N394">
        <v>463.3397198313621</v>
      </c>
    </row>
    <row r="395" spans="1:14">
      <c r="A395">
        <v>393</v>
      </c>
      <c r="B395">
        <v>46.73673709211968</v>
      </c>
      <c r="C395">
        <v>1816.737186949575</v>
      </c>
      <c r="D395">
        <v>0.436519743130906</v>
      </c>
      <c r="E395">
        <v>206.4877113257719</v>
      </c>
      <c r="F395">
        <v>17.80850174562377</v>
      </c>
      <c r="G395">
        <v>33781.47626760069</v>
      </c>
      <c r="H395">
        <v>0.3929274857515551</v>
      </c>
      <c r="I395">
        <v>0.1814158646695884</v>
      </c>
      <c r="J395">
        <v>18.01741357375647</v>
      </c>
      <c r="K395">
        <v>2.883149401209113</v>
      </c>
      <c r="L395">
        <v>932.3307071771803</v>
      </c>
      <c r="M395">
        <v>413.9099275302453</v>
      </c>
      <c r="N395">
        <v>463.3878474342361</v>
      </c>
    </row>
    <row r="396" spans="1:14">
      <c r="A396">
        <v>394</v>
      </c>
      <c r="B396">
        <v>46.71251700367959</v>
      </c>
      <c r="C396">
        <v>1817.192386328331</v>
      </c>
      <c r="D396">
        <v>0.4364601185472817</v>
      </c>
      <c r="E396">
        <v>206.5459835345793</v>
      </c>
      <c r="F396">
        <v>17.80404078761394</v>
      </c>
      <c r="G396">
        <v>33781.47626760072</v>
      </c>
      <c r="H396">
        <v>0.3929134632889068</v>
      </c>
      <c r="I396">
        <v>0.1814346494766418</v>
      </c>
      <c r="J396">
        <v>18.01617245717721</v>
      </c>
      <c r="K396">
        <v>2.883149401209113</v>
      </c>
      <c r="L396">
        <v>932.3307071771803</v>
      </c>
      <c r="M396">
        <v>413.8986134256152</v>
      </c>
      <c r="N396">
        <v>463.3959562215289</v>
      </c>
    </row>
    <row r="397" spans="1:14">
      <c r="A397">
        <v>395</v>
      </c>
      <c r="B397">
        <v>46.70181045372541</v>
      </c>
      <c r="C397">
        <v>1816.445740803678</v>
      </c>
      <c r="D397">
        <v>0.436474278114558</v>
      </c>
      <c r="E397">
        <v>206.4716716772606</v>
      </c>
      <c r="F397">
        <v>17.81135909450095</v>
      </c>
      <c r="G397">
        <v>33781.47626760069</v>
      </c>
      <c r="H397">
        <v>0.3929070245261048</v>
      </c>
      <c r="I397">
        <v>0.1814186412025839</v>
      </c>
      <c r="J397">
        <v>18.01535582938593</v>
      </c>
      <c r="K397">
        <v>2.883149401209113</v>
      </c>
      <c r="L397">
        <v>932.3307071771803</v>
      </c>
      <c r="M397">
        <v>413.9188574989925</v>
      </c>
      <c r="N397">
        <v>463.4978163146438</v>
      </c>
    </row>
    <row r="398" spans="1:14">
      <c r="A398">
        <v>396</v>
      </c>
      <c r="B398">
        <v>46.71198603379521</v>
      </c>
      <c r="C398">
        <v>1817.374281292031</v>
      </c>
      <c r="D398">
        <v>0.4364514498861521</v>
      </c>
      <c r="E398">
        <v>206.5654093821076</v>
      </c>
      <c r="F398">
        <v>17.80225884022638</v>
      </c>
      <c r="G398">
        <v>33781.47626760071</v>
      </c>
      <c r="H398">
        <v>0.3929131918718949</v>
      </c>
      <c r="I398">
        <v>0.1814395032626281</v>
      </c>
      <c r="J398">
        <v>18.01619411320454</v>
      </c>
      <c r="K398">
        <v>2.883149401209113</v>
      </c>
      <c r="L398">
        <v>932.3307071771803</v>
      </c>
      <c r="M398">
        <v>413.8937580756564</v>
      </c>
      <c r="N398">
        <v>463.3789517839194</v>
      </c>
    </row>
    <row r="399" spans="1:14">
      <c r="A399">
        <v>397</v>
      </c>
      <c r="B399">
        <v>46.71310255579316</v>
      </c>
      <c r="C399">
        <v>1817.431551599021</v>
      </c>
      <c r="D399">
        <v>0.4364510163677299</v>
      </c>
      <c r="E399">
        <v>206.5710295449095</v>
      </c>
      <c r="F399">
        <v>17.80169786128441</v>
      </c>
      <c r="G399">
        <v>33781.47626760069</v>
      </c>
      <c r="H399">
        <v>0.3929139050291975</v>
      </c>
      <c r="I399">
        <v>0.1814402717149809</v>
      </c>
      <c r="J399">
        <v>18.0162716188481</v>
      </c>
      <c r="K399">
        <v>2.883149401209113</v>
      </c>
      <c r="L399">
        <v>932.3307071771803</v>
      </c>
      <c r="M399">
        <v>413.8925534232769</v>
      </c>
      <c r="N399">
        <v>463.3731686852096</v>
      </c>
    </row>
    <row r="400" spans="1:14">
      <c r="A400">
        <v>398</v>
      </c>
      <c r="B400">
        <v>46.70941124883051</v>
      </c>
      <c r="C400">
        <v>1817.373483880246</v>
      </c>
      <c r="D400">
        <v>0.4364472434704426</v>
      </c>
      <c r="E400">
        <v>206.5664232646261</v>
      </c>
      <c r="F400">
        <v>17.80226665135113</v>
      </c>
      <c r="G400">
        <v>33781.47626760069</v>
      </c>
      <c r="H400">
        <v>0.392911692553832</v>
      </c>
      <c r="I400">
        <v>0.1814401695990237</v>
      </c>
      <c r="J400">
        <v>18.01604711655411</v>
      </c>
      <c r="K400">
        <v>2.883149401209113</v>
      </c>
      <c r="L400">
        <v>932.3307071771803</v>
      </c>
      <c r="M400">
        <v>413.8939345601235</v>
      </c>
      <c r="N400">
        <v>463.3857715435917</v>
      </c>
    </row>
    <row r="401" spans="1:14">
      <c r="A401">
        <v>399</v>
      </c>
      <c r="B401">
        <v>46.71073225846005</v>
      </c>
      <c r="C401">
        <v>1817.62221997676</v>
      </c>
      <c r="D401">
        <v>0.4364386700736241</v>
      </c>
      <c r="E401">
        <v>206.5920862423995</v>
      </c>
      <c r="F401">
        <v>17.79983046507034</v>
      </c>
      <c r="G401">
        <v>33781.47626760069</v>
      </c>
      <c r="H401">
        <v>0.392912492087226</v>
      </c>
      <c r="I401">
        <v>0.1814464628533529</v>
      </c>
      <c r="J401">
        <v>18.01619454277393</v>
      </c>
      <c r="K401">
        <v>2.883149401209113</v>
      </c>
      <c r="L401">
        <v>932.3307071771803</v>
      </c>
      <c r="M401">
        <v>413.8869758088521</v>
      </c>
      <c r="N401">
        <v>463.3554217523004</v>
      </c>
    </row>
    <row r="402" spans="1:14">
      <c r="A402">
        <v>400</v>
      </c>
      <c r="B402">
        <v>46.70558196849449</v>
      </c>
      <c r="C402">
        <v>1817.197847059514</v>
      </c>
      <c r="D402">
        <v>0.4364483581675851</v>
      </c>
      <c r="E402">
        <v>206.5494821808051</v>
      </c>
      <c r="F402">
        <v>17.8039872859653</v>
      </c>
      <c r="G402">
        <v>33781.47626760069</v>
      </c>
      <c r="H402">
        <v>0.392909405374159</v>
      </c>
      <c r="I402">
        <v>0.1814368764439655</v>
      </c>
      <c r="J402">
        <v>18.01578197874923</v>
      </c>
      <c r="K402">
        <v>2.883149401209113</v>
      </c>
      <c r="L402">
        <v>932.3307071771803</v>
      </c>
      <c r="M402">
        <v>413.8986536890661</v>
      </c>
      <c r="N402">
        <v>463.4119288283882</v>
      </c>
    </row>
    <row r="403" spans="1:14">
      <c r="A403">
        <v>401</v>
      </c>
      <c r="B403">
        <v>46.69535549538931</v>
      </c>
      <c r="C403">
        <v>1817.43724385152</v>
      </c>
      <c r="D403">
        <v>0.4364210434600287</v>
      </c>
      <c r="E403">
        <v>206.5790445004891</v>
      </c>
      <c r="F403">
        <v>17.80164210598421</v>
      </c>
      <c r="G403">
        <v>33781.4762676007</v>
      </c>
      <c r="H403">
        <v>0.3929034559167418</v>
      </c>
      <c r="I403">
        <v>0.1814462707946893</v>
      </c>
      <c r="J403">
        <v>18.01527235422165</v>
      </c>
      <c r="K403">
        <v>2.883149401209113</v>
      </c>
      <c r="L403">
        <v>932.3307071771803</v>
      </c>
      <c r="M403">
        <v>413.8923844277655</v>
      </c>
      <c r="N403">
        <v>463.4093675489046</v>
      </c>
    </row>
    <row r="404" spans="1:14">
      <c r="A404">
        <v>402</v>
      </c>
      <c r="B404">
        <v>46.71777001951541</v>
      </c>
      <c r="C404">
        <v>1817.01242844592</v>
      </c>
      <c r="D404">
        <v>0.4364765266469885</v>
      </c>
      <c r="E404">
        <v>206.5247718773213</v>
      </c>
      <c r="F404">
        <v>17.80580410933278</v>
      </c>
      <c r="G404">
        <v>33781.47626760069</v>
      </c>
      <c r="H404">
        <v>0.3929164806630475</v>
      </c>
      <c r="I404">
        <v>0.1814284939509589</v>
      </c>
      <c r="J404">
        <v>18.01641771593979</v>
      </c>
      <c r="K404">
        <v>2.883149401209113</v>
      </c>
      <c r="L404">
        <v>932.3307071771803</v>
      </c>
      <c r="M404">
        <v>413.9032300088394</v>
      </c>
      <c r="N404">
        <v>463.4026791956458</v>
      </c>
    </row>
    <row r="405" spans="1:14">
      <c r="A405">
        <v>403</v>
      </c>
      <c r="B405">
        <v>46.71219256201211</v>
      </c>
      <c r="C405">
        <v>1817.57032715641</v>
      </c>
      <c r="D405">
        <v>0.4364435290339778</v>
      </c>
      <c r="E405">
        <v>206.5860536631793</v>
      </c>
      <c r="F405">
        <v>17.80033866185964</v>
      </c>
      <c r="G405">
        <v>33781.47626760069</v>
      </c>
      <c r="H405">
        <v>0.3929133924098859</v>
      </c>
      <c r="I405">
        <v>0.1814442047323463</v>
      </c>
      <c r="J405">
        <v>18.01625953376763</v>
      </c>
      <c r="K405">
        <v>2.883149401209113</v>
      </c>
      <c r="L405">
        <v>932.3307071771803</v>
      </c>
      <c r="M405">
        <v>413.8887881321782</v>
      </c>
      <c r="N405">
        <v>463.3606175699487</v>
      </c>
    </row>
    <row r="406" spans="1:14">
      <c r="A406">
        <v>404</v>
      </c>
      <c r="B406">
        <v>46.72714959358251</v>
      </c>
      <c r="C406">
        <v>1817.555130401367</v>
      </c>
      <c r="D406">
        <v>0.4364689463420557</v>
      </c>
      <c r="E406">
        <v>206.5781221145102</v>
      </c>
      <c r="F406">
        <v>17.80048749222071</v>
      </c>
      <c r="G406">
        <v>33781.47626760071</v>
      </c>
      <c r="H406">
        <v>0.3929221184621883</v>
      </c>
      <c r="I406">
        <v>0.1814395172636966</v>
      </c>
      <c r="J406">
        <v>18.01710245509712</v>
      </c>
      <c r="K406">
        <v>2.883149401209113</v>
      </c>
      <c r="L406">
        <v>932.3307071771803</v>
      </c>
      <c r="M406">
        <v>413.8885967311965</v>
      </c>
      <c r="N406">
        <v>463.3256656967692</v>
      </c>
    </row>
    <row r="407" spans="1:14">
      <c r="A407">
        <v>405</v>
      </c>
      <c r="B407">
        <v>46.70611187191422</v>
      </c>
      <c r="C407">
        <v>1817.112815384633</v>
      </c>
      <c r="D407">
        <v>0.4364527670287331</v>
      </c>
      <c r="E407">
        <v>206.5402540295067</v>
      </c>
      <c r="F407">
        <v>17.80482042238131</v>
      </c>
      <c r="G407">
        <v>33781.47626760069</v>
      </c>
      <c r="H407">
        <v>0.3929096614876001</v>
      </c>
      <c r="I407">
        <v>0.1814347801216195</v>
      </c>
      <c r="J407">
        <v>18.01578767516399</v>
      </c>
      <c r="K407">
        <v>2.883149401209113</v>
      </c>
      <c r="L407">
        <v>932.3307071771803</v>
      </c>
      <c r="M407">
        <v>413.9006706309446</v>
      </c>
      <c r="N407">
        <v>463.4174253894099</v>
      </c>
    </row>
    <row r="408" spans="1:14">
      <c r="A408">
        <v>406</v>
      </c>
      <c r="B408">
        <v>46.74088029217656</v>
      </c>
      <c r="C408">
        <v>1817.872423023515</v>
      </c>
      <c r="D408">
        <v>0.4364781611799068</v>
      </c>
      <c r="E408">
        <v>206.6058261644247</v>
      </c>
      <c r="F408">
        <v>17.79738058368281</v>
      </c>
      <c r="G408">
        <v>33781.47626760069</v>
      </c>
      <c r="H408">
        <v>0.392930221131349</v>
      </c>
      <c r="I408">
        <v>0.1814436086350154</v>
      </c>
      <c r="J408">
        <v>18.01796922315464</v>
      </c>
      <c r="K408">
        <v>2.883149401209113</v>
      </c>
      <c r="L408">
        <v>932.3307071771803</v>
      </c>
      <c r="M408">
        <v>413.8797007061075</v>
      </c>
      <c r="N408">
        <v>463.2611370795166</v>
      </c>
    </row>
    <row r="409" spans="1:14">
      <c r="A409">
        <v>407</v>
      </c>
      <c r="B409">
        <v>46.75121877316781</v>
      </c>
      <c r="C409">
        <v>1818.795575383007</v>
      </c>
      <c r="D409">
        <v>0.4364559638108917</v>
      </c>
      <c r="E409">
        <v>206.6989526086005</v>
      </c>
      <c r="F409">
        <v>17.78834730138271</v>
      </c>
      <c r="G409">
        <v>33781.47626760069</v>
      </c>
      <c r="H409">
        <v>0.3929365119070797</v>
      </c>
      <c r="I409">
        <v>0.1814640293086821</v>
      </c>
      <c r="J409">
        <v>18.01881371729192</v>
      </c>
      <c r="K409">
        <v>2.883149401209113</v>
      </c>
      <c r="L409">
        <v>932.3307071771803</v>
      </c>
      <c r="M409">
        <v>413.8549920938315</v>
      </c>
      <c r="N409">
        <v>463.1456254949437</v>
      </c>
    </row>
    <row r="410" spans="1:14">
      <c r="A410">
        <v>408</v>
      </c>
      <c r="B410">
        <v>46.74068537569332</v>
      </c>
      <c r="C410">
        <v>1818.187773061868</v>
      </c>
      <c r="D410">
        <v>0.4364643324461829</v>
      </c>
      <c r="E410">
        <v>206.6391902574705</v>
      </c>
      <c r="F410">
        <v>17.79429377123538</v>
      </c>
      <c r="G410">
        <v>33781.47626760071</v>
      </c>
      <c r="H410">
        <v>0.3929301783597801</v>
      </c>
      <c r="I410">
        <v>0.1814518276488801</v>
      </c>
      <c r="J410">
        <v>18.01804809796827</v>
      </c>
      <c r="K410">
        <v>2.883149401209113</v>
      </c>
      <c r="L410">
        <v>932.3307071771803</v>
      </c>
      <c r="M410">
        <v>413.8712396996481</v>
      </c>
      <c r="N410">
        <v>463.2290558373704</v>
      </c>
    </row>
    <row r="411" spans="1:14">
      <c r="A411">
        <v>409</v>
      </c>
      <c r="B411">
        <v>46.73820444902987</v>
      </c>
      <c r="C411">
        <v>1817.794864223908</v>
      </c>
      <c r="D411">
        <v>0.4364770158582384</v>
      </c>
      <c r="E411">
        <v>206.5987614362017</v>
      </c>
      <c r="F411">
        <v>17.79813993420215</v>
      </c>
      <c r="G411">
        <v>33781.47626760071</v>
      </c>
      <c r="H411">
        <v>0.3929286310720707</v>
      </c>
      <c r="I411">
        <v>0.1814424594129493</v>
      </c>
      <c r="J411">
        <v>18.01779619373208</v>
      </c>
      <c r="K411">
        <v>2.883149401209113</v>
      </c>
      <c r="L411">
        <v>932.3307071771803</v>
      </c>
      <c r="M411">
        <v>413.8818040144881</v>
      </c>
      <c r="N411">
        <v>463.2749462820777</v>
      </c>
    </row>
    <row r="412" spans="1:14">
      <c r="A412">
        <v>410</v>
      </c>
      <c r="B412">
        <v>46.74566158222847</v>
      </c>
      <c r="C412">
        <v>1818.08592874193</v>
      </c>
      <c r="D412">
        <v>0.4364769879384041</v>
      </c>
      <c r="E412">
        <v>206.6263549357557</v>
      </c>
      <c r="F412">
        <v>17.79529056006656</v>
      </c>
      <c r="G412">
        <v>33781.47626760071</v>
      </c>
      <c r="H412">
        <v>0.3929330738070279</v>
      </c>
      <c r="I412">
        <v>0.1814476290878323</v>
      </c>
      <c r="J412">
        <v>18.01829978254072</v>
      </c>
      <c r="K412">
        <v>2.883149401209113</v>
      </c>
      <c r="L412">
        <v>932.3307071771803</v>
      </c>
      <c r="M412">
        <v>413.8739050435267</v>
      </c>
      <c r="N412">
        <v>463.2283616432092</v>
      </c>
    </row>
    <row r="413" spans="1:14">
      <c r="A413">
        <v>411</v>
      </c>
      <c r="B413">
        <v>46.74448998083935</v>
      </c>
      <c r="C413">
        <v>1818.189191352995</v>
      </c>
      <c r="D413">
        <v>0.4364706498667918</v>
      </c>
      <c r="E413">
        <v>206.6377554513764</v>
      </c>
      <c r="F413">
        <v>17.79427989067273</v>
      </c>
      <c r="G413">
        <v>33781.47626760069</v>
      </c>
      <c r="H413">
        <v>0.3929324191490937</v>
      </c>
      <c r="I413">
        <v>0.1814505870153179</v>
      </c>
      <c r="J413">
        <v>18.01826286266299</v>
      </c>
      <c r="K413">
        <v>2.883149401209113</v>
      </c>
      <c r="L413">
        <v>932.3307071771803</v>
      </c>
      <c r="M413">
        <v>413.8712286310633</v>
      </c>
      <c r="N413">
        <v>463.2211784317306</v>
      </c>
    </row>
    <row r="414" spans="1:14">
      <c r="A414">
        <v>412</v>
      </c>
      <c r="B414">
        <v>46.75873813094623</v>
      </c>
      <c r="C414">
        <v>1817.859597744926</v>
      </c>
      <c r="D414">
        <v>0.4365083446982464</v>
      </c>
      <c r="E414">
        <v>206.5969471977876</v>
      </c>
      <c r="F414">
        <v>17.79750614693555</v>
      </c>
      <c r="G414">
        <v>33781.47626760069</v>
      </c>
      <c r="H414">
        <v>0.3929406592241902</v>
      </c>
      <c r="I414">
        <v>0.1814379469789632</v>
      </c>
      <c r="J414">
        <v>18.01897534163576</v>
      </c>
      <c r="K414">
        <v>2.883149401209113</v>
      </c>
      <c r="L414">
        <v>932.3307071771803</v>
      </c>
      <c r="M414">
        <v>413.8795286481164</v>
      </c>
      <c r="N414">
        <v>463.2209451903477</v>
      </c>
    </row>
    <row r="415" spans="1:14">
      <c r="A415">
        <v>413</v>
      </c>
      <c r="B415">
        <v>46.76134742894052</v>
      </c>
      <c r="C415">
        <v>1818.084060819225</v>
      </c>
      <c r="D415">
        <v>0.4365030706679597</v>
      </c>
      <c r="E415">
        <v>206.6195410552982</v>
      </c>
      <c r="F415">
        <v>17.79530884317459</v>
      </c>
      <c r="G415">
        <v>33781.47626760071</v>
      </c>
      <c r="H415">
        <v>0.3929422367735132</v>
      </c>
      <c r="I415">
        <v>0.1814429579372386</v>
      </c>
      <c r="J415">
        <v>18.0191861554131</v>
      </c>
      <c r="K415">
        <v>2.883149401209113</v>
      </c>
      <c r="L415">
        <v>932.3307071771803</v>
      </c>
      <c r="M415">
        <v>413.8734452310384</v>
      </c>
      <c r="N415">
        <v>463.1919066521299</v>
      </c>
    </row>
    <row r="416" spans="1:14">
      <c r="A416">
        <v>414</v>
      </c>
      <c r="B416">
        <v>46.75769999778446</v>
      </c>
      <c r="C416">
        <v>1817.921252704717</v>
      </c>
      <c r="D416">
        <v>0.4365039382374965</v>
      </c>
      <c r="E416">
        <v>206.603877060819</v>
      </c>
      <c r="F416">
        <v>17.79690254294323</v>
      </c>
      <c r="G416">
        <v>33781.47626760069</v>
      </c>
      <c r="H416">
        <v>0.3929400575550576</v>
      </c>
      <c r="I416">
        <v>0.1814399500351841</v>
      </c>
      <c r="J416">
        <v>18.01893513280415</v>
      </c>
      <c r="K416">
        <v>2.883149401209113</v>
      </c>
      <c r="L416">
        <v>932.3307071771803</v>
      </c>
      <c r="M416">
        <v>413.8778072760801</v>
      </c>
      <c r="N416">
        <v>463.2161943509502</v>
      </c>
    </row>
    <row r="417" spans="1:14">
      <c r="A417">
        <v>415</v>
      </c>
      <c r="B417">
        <v>46.75721806016901</v>
      </c>
      <c r="C417">
        <v>1817.851346172747</v>
      </c>
      <c r="D417">
        <v>0.4365060854597388</v>
      </c>
      <c r="E417">
        <v>206.5966894799422</v>
      </c>
      <c r="F417">
        <v>17.79758693319285</v>
      </c>
      <c r="G417">
        <v>33781.47626760069</v>
      </c>
      <c r="H417">
        <v>0.3929397457604878</v>
      </c>
      <c r="I417">
        <v>0.1814383933278987</v>
      </c>
      <c r="J417">
        <v>18.01888851868156</v>
      </c>
      <c r="K417">
        <v>2.883149401209113</v>
      </c>
      <c r="L417">
        <v>932.3307071771803</v>
      </c>
      <c r="M417">
        <v>413.8795943935181</v>
      </c>
      <c r="N417">
        <v>463.2239550170457</v>
      </c>
    </row>
    <row r="418" spans="1:14">
      <c r="A418">
        <v>416</v>
      </c>
      <c r="B418">
        <v>46.75116327980892</v>
      </c>
      <c r="C418">
        <v>1817.667240969867</v>
      </c>
      <c r="D418">
        <v>0.4365038978385611</v>
      </c>
      <c r="E418">
        <v>206.5798016870529</v>
      </c>
      <c r="F418">
        <v>17.79938958897013</v>
      </c>
      <c r="G418">
        <v>33781.47626760071</v>
      </c>
      <c r="H418">
        <v>0.3929361594506176</v>
      </c>
      <c r="I418">
        <v>0.1814354906874464</v>
      </c>
      <c r="J418">
        <v>18.01849389374562</v>
      </c>
      <c r="K418">
        <v>2.883149401209113</v>
      </c>
      <c r="L418">
        <v>932.3307071771803</v>
      </c>
      <c r="M418">
        <v>413.8846591399779</v>
      </c>
      <c r="N418">
        <v>463.2562574128851</v>
      </c>
    </row>
    <row r="419" spans="1:14">
      <c r="A419">
        <v>417</v>
      </c>
      <c r="B419">
        <v>46.74573861390729</v>
      </c>
      <c r="C419">
        <v>1817.70870681171</v>
      </c>
      <c r="D419">
        <v>0.4364931001043172</v>
      </c>
      <c r="E419">
        <v>206.5864569673596</v>
      </c>
      <c r="F419">
        <v>17.79898354664287</v>
      </c>
      <c r="G419">
        <v>33781.47626760071</v>
      </c>
      <c r="H419">
        <v>0.3929329938819383</v>
      </c>
      <c r="I419">
        <v>0.1814382267634574</v>
      </c>
      <c r="J419">
        <v>18.01819945724938</v>
      </c>
      <c r="K419">
        <v>2.883149401209113</v>
      </c>
      <c r="L419">
        <v>932.3307071771803</v>
      </c>
      <c r="M419">
        <v>413.8836590027865</v>
      </c>
      <c r="N419">
        <v>463.2640879805892</v>
      </c>
    </row>
    <row r="420" spans="1:14">
      <c r="A420">
        <v>418</v>
      </c>
      <c r="B420">
        <v>46.75387206504288</v>
      </c>
      <c r="C420">
        <v>1817.987630199357</v>
      </c>
      <c r="D420">
        <v>0.4364947321375152</v>
      </c>
      <c r="E420">
        <v>206.6124902275214</v>
      </c>
      <c r="F420">
        <v>17.79625275095151</v>
      </c>
      <c r="G420">
        <v>33781.47626760071</v>
      </c>
      <c r="H420">
        <v>0.3929378339906298</v>
      </c>
      <c r="I420">
        <v>0.1814428365593047</v>
      </c>
      <c r="J420">
        <v>18.01873772024042</v>
      </c>
      <c r="K420">
        <v>2.883149401209113</v>
      </c>
      <c r="L420">
        <v>932.3307071771803</v>
      </c>
      <c r="M420">
        <v>413.8761088181738</v>
      </c>
      <c r="N420">
        <v>463.2177374462327</v>
      </c>
    </row>
    <row r="421" spans="1:14">
      <c r="A421">
        <v>419</v>
      </c>
      <c r="B421">
        <v>46.7540862860337</v>
      </c>
      <c r="C421">
        <v>1817.968440947516</v>
      </c>
      <c r="D421">
        <v>0.436495945148401</v>
      </c>
      <c r="E421">
        <v>206.610384620419</v>
      </c>
      <c r="F421">
        <v>17.79644059622328</v>
      </c>
      <c r="G421">
        <v>33781.47626760069</v>
      </c>
      <c r="H421">
        <v>0.3929379653681681</v>
      </c>
      <c r="I421">
        <v>0.1814421933001232</v>
      </c>
      <c r="J421">
        <v>18.01874396137619</v>
      </c>
      <c r="K421">
        <v>2.883149401209113</v>
      </c>
      <c r="L421">
        <v>932.3307071771803</v>
      </c>
      <c r="M421">
        <v>413.876697243145</v>
      </c>
      <c r="N421">
        <v>463.2196990316474</v>
      </c>
    </row>
    <row r="422" spans="1:14">
      <c r="A422">
        <v>420</v>
      </c>
      <c r="B422">
        <v>46.76249675992251</v>
      </c>
      <c r="C422">
        <v>1817.630770663119</v>
      </c>
      <c r="D422">
        <v>0.4365243004555091</v>
      </c>
      <c r="E422">
        <v>206.5711906516893</v>
      </c>
      <c r="F422">
        <v>17.79974672926987</v>
      </c>
      <c r="G422">
        <v>33781.47626760069</v>
      </c>
      <c r="H422">
        <v>0.3929427825704119</v>
      </c>
      <c r="I422">
        <v>0.1814310814334377</v>
      </c>
      <c r="J422">
        <v>18.01912327497342</v>
      </c>
      <c r="K422">
        <v>2.883149401209113</v>
      </c>
      <c r="L422">
        <v>932.3307071771803</v>
      </c>
      <c r="M422">
        <v>413.8853938389017</v>
      </c>
      <c r="N422">
        <v>463.2343969604754</v>
      </c>
    </row>
    <row r="423" spans="1:14">
      <c r="A423">
        <v>421</v>
      </c>
      <c r="B423">
        <v>46.75688563106429</v>
      </c>
      <c r="C423">
        <v>1818.050669401999</v>
      </c>
      <c r="D423">
        <v>0.4364970870853803</v>
      </c>
      <c r="E423">
        <v>206.6178899321391</v>
      </c>
      <c r="F423">
        <v>17.79563568257035</v>
      </c>
      <c r="G423">
        <v>33781.47626760069</v>
      </c>
      <c r="H423">
        <v>0.3929396239187466</v>
      </c>
      <c r="I423">
        <v>0.1814434448640995</v>
      </c>
      <c r="J423">
        <v>18.01892504192395</v>
      </c>
      <c r="K423">
        <v>2.883149401209113</v>
      </c>
      <c r="L423">
        <v>932.3307071771803</v>
      </c>
      <c r="M423">
        <v>413.8744488213169</v>
      </c>
      <c r="N423">
        <v>463.2050278186626</v>
      </c>
    </row>
    <row r="424" spans="1:14">
      <c r="A424">
        <v>422</v>
      </c>
      <c r="B424">
        <v>46.74631566114905</v>
      </c>
      <c r="C424">
        <v>1817.824292568406</v>
      </c>
      <c r="D424">
        <v>0.4364892257499489</v>
      </c>
      <c r="E424">
        <v>206.5984459779615</v>
      </c>
      <c r="F424">
        <v>17.79785180415814</v>
      </c>
      <c r="G424">
        <v>33781.47626760069</v>
      </c>
      <c r="H424">
        <v>0.3929333907102506</v>
      </c>
      <c r="I424">
        <v>0.1814407758829707</v>
      </c>
      <c r="J424">
        <v>18.01826352339099</v>
      </c>
      <c r="K424">
        <v>2.883149401209113</v>
      </c>
      <c r="L424">
        <v>932.3307071771803</v>
      </c>
      <c r="M424">
        <v>413.8807981580305</v>
      </c>
      <c r="N424">
        <v>463.2529014857666</v>
      </c>
    </row>
    <row r="425" spans="1:14">
      <c r="A425">
        <v>423</v>
      </c>
      <c r="B425">
        <v>46.75187274744751</v>
      </c>
      <c r="C425">
        <v>1817.804518148717</v>
      </c>
      <c r="D425">
        <v>0.4364992765460232</v>
      </c>
      <c r="E425">
        <v>206.5940131342363</v>
      </c>
      <c r="F425">
        <v>17.79804541253992</v>
      </c>
      <c r="G425">
        <v>33781.47626760071</v>
      </c>
      <c r="H425">
        <v>0.3929366286350814</v>
      </c>
      <c r="I425">
        <v>0.1814386481903197</v>
      </c>
      <c r="J425">
        <v>18.01857227925563</v>
      </c>
      <c r="K425">
        <v>2.883149401209113</v>
      </c>
      <c r="L425">
        <v>932.3307071771803</v>
      </c>
      <c r="M425">
        <v>413.8811283182284</v>
      </c>
      <c r="N425">
        <v>463.2416702908305</v>
      </c>
    </row>
    <row r="426" spans="1:14">
      <c r="A426">
        <v>424</v>
      </c>
      <c r="B426">
        <v>46.74810487260114</v>
      </c>
      <c r="C426">
        <v>1818.033031550597</v>
      </c>
      <c r="D426">
        <v>0.4364832392565249</v>
      </c>
      <c r="E426">
        <v>206.6197159043906</v>
      </c>
      <c r="F426">
        <v>17.79580832892623</v>
      </c>
      <c r="G426">
        <v>33781.47626760071</v>
      </c>
      <c r="H426">
        <v>0.392934482213904</v>
      </c>
      <c r="I426">
        <v>0.1814456795891662</v>
      </c>
      <c r="J426">
        <v>18.01842482254803</v>
      </c>
      <c r="K426">
        <v>2.883149401209113</v>
      </c>
      <c r="L426">
        <v>932.3307071771803</v>
      </c>
      <c r="M426">
        <v>413.8751058223164</v>
      </c>
      <c r="N426">
        <v>463.2266222001135</v>
      </c>
    </row>
    <row r="427" spans="1:14">
      <c r="A427">
        <v>425</v>
      </c>
      <c r="B427">
        <v>46.75469282906737</v>
      </c>
      <c r="C427">
        <v>1818.202999576168</v>
      </c>
      <c r="D427">
        <v>0.4364868969640757</v>
      </c>
      <c r="E427">
        <v>206.6348795946323</v>
      </c>
      <c r="F427">
        <v>17.79414475318368</v>
      </c>
      <c r="G427">
        <v>33781.47626760071</v>
      </c>
      <c r="H427">
        <v>0.3929383725811449</v>
      </c>
      <c r="I427">
        <v>0.181448105224495</v>
      </c>
      <c r="J427">
        <v>18.0188456034142</v>
      </c>
      <c r="K427">
        <v>2.883149401209113</v>
      </c>
      <c r="L427">
        <v>932.3307071771803</v>
      </c>
      <c r="M427">
        <v>413.8703585773077</v>
      </c>
      <c r="N427">
        <v>463.1939751141079</v>
      </c>
    </row>
    <row r="428" spans="1:14">
      <c r="A428">
        <v>426</v>
      </c>
      <c r="B428">
        <v>46.74526623434645</v>
      </c>
      <c r="C428">
        <v>1818.154985675807</v>
      </c>
      <c r="D428">
        <v>0.4364733825213528</v>
      </c>
      <c r="E428">
        <v>206.6338032412903</v>
      </c>
      <c r="F428">
        <v>17.79461466157979</v>
      </c>
      <c r="G428">
        <v>33781.47626760071</v>
      </c>
      <c r="H428">
        <v>0.3929328733519143</v>
      </c>
      <c r="I428">
        <v>0.1814495071062653</v>
      </c>
      <c r="J428">
        <v>18.01829903313396</v>
      </c>
      <c r="K428">
        <v>2.883149401209113</v>
      </c>
      <c r="L428">
        <v>932.3307071771803</v>
      </c>
      <c r="M428">
        <v>413.8720816833497</v>
      </c>
      <c r="N428">
        <v>463.2222569930046</v>
      </c>
    </row>
    <row r="429" spans="1:14">
      <c r="A429">
        <v>427</v>
      </c>
      <c r="B429">
        <v>46.75091886642639</v>
      </c>
      <c r="C429">
        <v>1818.143931620001</v>
      </c>
      <c r="D429">
        <v>0.4364831817013888</v>
      </c>
      <c r="E429">
        <v>206.6302405323503</v>
      </c>
      <c r="F429">
        <v>17.79472285029912</v>
      </c>
      <c r="G429">
        <v>33781.4762676007</v>
      </c>
      <c r="H429">
        <v>0.3929361587390354</v>
      </c>
      <c r="I429">
        <v>0.1814476600201241</v>
      </c>
      <c r="J429">
        <v>18.0186150554469</v>
      </c>
      <c r="K429">
        <v>2.883149401209113</v>
      </c>
      <c r="L429">
        <v>932.3307071771803</v>
      </c>
      <c r="M429">
        <v>413.8720945530497</v>
      </c>
      <c r="N429">
        <v>463.2090961690604</v>
      </c>
    </row>
    <row r="430" spans="1:14">
      <c r="A430">
        <v>428</v>
      </c>
      <c r="B430">
        <v>46.75075454847101</v>
      </c>
      <c r="C430">
        <v>1818.475356344923</v>
      </c>
      <c r="D430">
        <v>0.4364687252095615</v>
      </c>
      <c r="E430">
        <v>206.6652922153949</v>
      </c>
      <c r="F430">
        <v>17.79147968777555</v>
      </c>
      <c r="G430">
        <v>33781.47626760069</v>
      </c>
      <c r="H430">
        <v>0.3929361362879384</v>
      </c>
      <c r="I430">
        <v>0.1814562709078207</v>
      </c>
      <c r="J430">
        <v>18.01869936036925</v>
      </c>
      <c r="K430">
        <v>2.883149401209113</v>
      </c>
      <c r="L430">
        <v>932.3307071771803</v>
      </c>
      <c r="M430">
        <v>413.8632176592471</v>
      </c>
      <c r="N430">
        <v>463.1751919829312</v>
      </c>
    </row>
    <row r="431" spans="1:14">
      <c r="A431">
        <v>429</v>
      </c>
      <c r="B431">
        <v>46.75210889751135</v>
      </c>
      <c r="C431">
        <v>1817.872614112875</v>
      </c>
      <c r="D431">
        <v>0.4364967240219226</v>
      </c>
      <c r="E431">
        <v>206.6010894126155</v>
      </c>
      <c r="F431">
        <v>17.7973787128751</v>
      </c>
      <c r="G431">
        <v>33781.47626760069</v>
      </c>
      <c r="H431">
        <v>0.3929367791030457</v>
      </c>
      <c r="I431">
        <v>0.1814404005930031</v>
      </c>
      <c r="J431">
        <v>18.01860603246756</v>
      </c>
      <c r="K431">
        <v>2.883149401209113</v>
      </c>
      <c r="L431">
        <v>932.3307071771803</v>
      </c>
      <c r="M431">
        <v>413.8792321500307</v>
      </c>
      <c r="N431">
        <v>463.2336049294897</v>
      </c>
    </row>
    <row r="432" spans="1:14">
      <c r="A432">
        <v>430</v>
      </c>
      <c r="B432">
        <v>46.73565997426171</v>
      </c>
      <c r="C432">
        <v>1818.000025687786</v>
      </c>
      <c r="D432">
        <v>0.4364640087682115</v>
      </c>
      <c r="E432">
        <v>206.6214808853006</v>
      </c>
      <c r="F432">
        <v>17.7961314125346</v>
      </c>
      <c r="G432">
        <v>33781.47626760071</v>
      </c>
      <c r="H432">
        <v>0.3929272016568897</v>
      </c>
      <c r="I432">
        <v>0.1814485084220707</v>
      </c>
      <c r="J432">
        <v>18.01771166009026</v>
      </c>
      <c r="K432">
        <v>2.883149401209113</v>
      </c>
      <c r="L432">
        <v>932.3307071771803</v>
      </c>
      <c r="M432">
        <v>413.8763827297975</v>
      </c>
      <c r="N432">
        <v>463.258928303462</v>
      </c>
    </row>
    <row r="433" spans="1:14">
      <c r="A433">
        <v>431</v>
      </c>
      <c r="B433">
        <v>46.73511908334427</v>
      </c>
      <c r="C433">
        <v>1818.026585555888</v>
      </c>
      <c r="D433">
        <v>0.4364619396751377</v>
      </c>
      <c r="E433">
        <v>206.6245020440043</v>
      </c>
      <c r="F433">
        <v>17.79587142574078</v>
      </c>
      <c r="G433">
        <v>33781.4762676007</v>
      </c>
      <c r="H433">
        <v>0.3929268825734953</v>
      </c>
      <c r="I433">
        <v>0.1814494336152669</v>
      </c>
      <c r="J433">
        <v>18.01768916759649</v>
      </c>
      <c r="K433">
        <v>2.883149401209113</v>
      </c>
      <c r="L433">
        <v>932.3307071771803</v>
      </c>
      <c r="M433">
        <v>413.8756115015534</v>
      </c>
      <c r="N433">
        <v>463.2570392381147</v>
      </c>
    </row>
    <row r="434" spans="1:14">
      <c r="A434">
        <v>432</v>
      </c>
      <c r="B434">
        <v>46.72952590234797</v>
      </c>
      <c r="C434">
        <v>1817.852628393023</v>
      </c>
      <c r="D434">
        <v>0.4364600903750402</v>
      </c>
      <c r="E434">
        <v>206.6084968974283</v>
      </c>
      <c r="F434">
        <v>17.79757437968522</v>
      </c>
      <c r="G434">
        <v>33781.47626760069</v>
      </c>
      <c r="H434">
        <v>0.3929235673177544</v>
      </c>
      <c r="I434">
        <v>0.1814466336645743</v>
      </c>
      <c r="J434">
        <v>18.01732336200881</v>
      </c>
      <c r="K434">
        <v>2.883149401209113</v>
      </c>
      <c r="L434">
        <v>932.3307071771803</v>
      </c>
      <c r="M434">
        <v>413.880413716359</v>
      </c>
      <c r="N434">
        <v>463.2877158341066</v>
      </c>
    </row>
    <row r="435" spans="1:14">
      <c r="A435">
        <v>433</v>
      </c>
      <c r="B435">
        <v>46.7329801293256</v>
      </c>
      <c r="C435">
        <v>1817.869387935172</v>
      </c>
      <c r="D435">
        <v>0.4364651118019638</v>
      </c>
      <c r="E435">
        <v>206.6088105140427</v>
      </c>
      <c r="F435">
        <v>17.79741029793109</v>
      </c>
      <c r="G435">
        <v>33781.4762676007</v>
      </c>
      <c r="H435">
        <v>0.39292559331738</v>
      </c>
      <c r="I435">
        <v>0.1814460254523063</v>
      </c>
      <c r="J435">
        <v>18.0175232346057</v>
      </c>
      <c r="K435">
        <v>2.883149401209113</v>
      </c>
      <c r="L435">
        <v>932.3307071771803</v>
      </c>
      <c r="M435">
        <v>413.8798735622545</v>
      </c>
      <c r="N435">
        <v>463.2780477637639</v>
      </c>
    </row>
    <row r="436" spans="1:14">
      <c r="A436">
        <v>434</v>
      </c>
      <c r="B436">
        <v>46.74631112063331</v>
      </c>
      <c r="C436">
        <v>1817.982196410796</v>
      </c>
      <c r="D436">
        <v>0.4364825181749916</v>
      </c>
      <c r="E436">
        <v>206.6151305786095</v>
      </c>
      <c r="F436">
        <v>17.79630594238254</v>
      </c>
      <c r="G436">
        <v>33781.4762676007</v>
      </c>
      <c r="H436">
        <v>0.3929334416117748</v>
      </c>
      <c r="I436">
        <v>0.1814447204273345</v>
      </c>
      <c r="J436">
        <v>18.0183077221423</v>
      </c>
      <c r="K436">
        <v>2.883149401209113</v>
      </c>
      <c r="L436">
        <v>932.3307071771803</v>
      </c>
      <c r="M436">
        <v>413.8766960699693</v>
      </c>
      <c r="N436">
        <v>463.2374895430857</v>
      </c>
    </row>
    <row r="437" spans="1:14">
      <c r="A437">
        <v>435</v>
      </c>
      <c r="B437">
        <v>46.73168693449602</v>
      </c>
      <c r="C437">
        <v>1817.868931305106</v>
      </c>
      <c r="D437">
        <v>0.4364629941827201</v>
      </c>
      <c r="E437">
        <v>206.6093097754381</v>
      </c>
      <c r="F437">
        <v>17.79741476845836</v>
      </c>
      <c r="G437">
        <v>33781.47626760069</v>
      </c>
      <c r="H437">
        <v>0.3929248404337341</v>
      </c>
      <c r="I437">
        <v>0.1814463760167441</v>
      </c>
      <c r="J437">
        <v>18.01745011244822</v>
      </c>
      <c r="K437">
        <v>2.883149401209113</v>
      </c>
      <c r="L437">
        <v>932.3307071771803</v>
      </c>
      <c r="M437">
        <v>413.8799456987554</v>
      </c>
      <c r="N437">
        <v>463.28104877096</v>
      </c>
    </row>
    <row r="438" spans="1:14">
      <c r="A438">
        <v>436</v>
      </c>
      <c r="B438">
        <v>46.72092978293306</v>
      </c>
      <c r="C438">
        <v>1817.665114773332</v>
      </c>
      <c r="D438">
        <v>0.4364538417208225</v>
      </c>
      <c r="E438">
        <v>206.5923285038039</v>
      </c>
      <c r="F438">
        <v>17.79941040963735</v>
      </c>
      <c r="G438">
        <v>33781.4762676007</v>
      </c>
      <c r="H438">
        <v>0.3929184958988428</v>
      </c>
      <c r="I438">
        <v>0.1814443589974701</v>
      </c>
      <c r="J438">
        <v>18.01678370289397</v>
      </c>
      <c r="K438">
        <v>2.883149401209113</v>
      </c>
      <c r="L438">
        <v>932.3307071771803</v>
      </c>
      <c r="M438">
        <v>413.8856862640527</v>
      </c>
      <c r="N438">
        <v>463.3267715048588</v>
      </c>
    </row>
    <row r="439" spans="1:14">
      <c r="A439">
        <v>437</v>
      </c>
      <c r="B439">
        <v>46.73313529592112</v>
      </c>
      <c r="C439">
        <v>1817.696517333926</v>
      </c>
      <c r="D439">
        <v>0.4364727539364067</v>
      </c>
      <c r="E439">
        <v>206.5904941604446</v>
      </c>
      <c r="F439">
        <v>17.7991029066749</v>
      </c>
      <c r="G439">
        <v>33781.47626760069</v>
      </c>
      <c r="H439">
        <v>0.3929256400268789</v>
      </c>
      <c r="I439">
        <v>0.1814415507439403</v>
      </c>
      <c r="J439">
        <v>18.01748311010935</v>
      </c>
      <c r="K439">
        <v>2.883149401209113</v>
      </c>
      <c r="L439">
        <v>932.3307071771803</v>
      </c>
      <c r="M439">
        <v>413.8844667145751</v>
      </c>
      <c r="N439">
        <v>463.2950491800789</v>
      </c>
    </row>
    <row r="440" spans="1:14">
      <c r="A440">
        <v>438</v>
      </c>
      <c r="B440">
        <v>46.74031701102555</v>
      </c>
      <c r="C440">
        <v>1818.022399662177</v>
      </c>
      <c r="D440">
        <v>0.4364707892345934</v>
      </c>
      <c r="E440">
        <v>206.621882121349</v>
      </c>
      <c r="F440">
        <v>17.79591239972785</v>
      </c>
      <c r="G440">
        <v>33781.47626760071</v>
      </c>
      <c r="H440">
        <v>0.3929299314391785</v>
      </c>
      <c r="I440">
        <v>0.1814476807521884</v>
      </c>
      <c r="J440">
        <v>18.0179812014157</v>
      </c>
      <c r="K440">
        <v>2.883149401209113</v>
      </c>
      <c r="L440">
        <v>932.3307071771803</v>
      </c>
      <c r="M440">
        <v>413.8756633997554</v>
      </c>
      <c r="N440">
        <v>463.2461724782989</v>
      </c>
    </row>
    <row r="441" spans="1:14">
      <c r="A441">
        <v>439</v>
      </c>
      <c r="B441">
        <v>46.72808377350042</v>
      </c>
      <c r="C441">
        <v>1817.865912387684</v>
      </c>
      <c r="D441">
        <v>0.4364571664023535</v>
      </c>
      <c r="E441">
        <v>206.6105169127575</v>
      </c>
      <c r="F441">
        <v>17.7974443245027</v>
      </c>
      <c r="G441">
        <v>33781.47626760071</v>
      </c>
      <c r="H441">
        <v>0.3929227400321032</v>
      </c>
      <c r="I441">
        <v>0.181447314139717</v>
      </c>
      <c r="J441">
        <v>18.01724524000255</v>
      </c>
      <c r="K441">
        <v>2.883149401209113</v>
      </c>
      <c r="L441">
        <v>932.3307071771803</v>
      </c>
      <c r="M441">
        <v>413.8801881410637</v>
      </c>
      <c r="N441">
        <v>463.2901068290136</v>
      </c>
    </row>
    <row r="442" spans="1:14">
      <c r="A442">
        <v>440</v>
      </c>
      <c r="B442">
        <v>46.71958132381393</v>
      </c>
      <c r="C442">
        <v>1817.488806613004</v>
      </c>
      <c r="D442">
        <v>0.4364591072821216</v>
      </c>
      <c r="E442">
        <v>206.5742725048816</v>
      </c>
      <c r="F442">
        <v>17.80113706748131</v>
      </c>
      <c r="G442">
        <v>33781.47626760069</v>
      </c>
      <c r="H442">
        <v>0.3929176586737739</v>
      </c>
      <c r="I442">
        <v>0.1814403047919262</v>
      </c>
      <c r="J442">
        <v>18.01665801662062</v>
      </c>
      <c r="K442">
        <v>2.883149401209113</v>
      </c>
      <c r="L442">
        <v>932.3307071771803</v>
      </c>
      <c r="M442">
        <v>413.8903549757299</v>
      </c>
      <c r="N442">
        <v>463.3474609753539</v>
      </c>
    </row>
    <row r="443" spans="1:14">
      <c r="A443">
        <v>441</v>
      </c>
      <c r="B443">
        <v>46.72702267828705</v>
      </c>
      <c r="C443">
        <v>1817.928498700488</v>
      </c>
      <c r="D443">
        <v>0.4364526949427624</v>
      </c>
      <c r="E443">
        <v>206.6175614359649</v>
      </c>
      <c r="F443">
        <v>17.79683160710573</v>
      </c>
      <c r="G443">
        <v>33781.47626760069</v>
      </c>
      <c r="H443">
        <v>0.3929221254734011</v>
      </c>
      <c r="I443">
        <v>0.181449316226499</v>
      </c>
      <c r="J443">
        <v>18.01720353594518</v>
      </c>
      <c r="K443">
        <v>2.883149401209113</v>
      </c>
      <c r="L443">
        <v>932.3307071771803</v>
      </c>
      <c r="M443">
        <v>413.8784754467669</v>
      </c>
      <c r="N443">
        <v>463.2856413142037</v>
      </c>
    </row>
    <row r="444" spans="1:14">
      <c r="A444">
        <v>442</v>
      </c>
      <c r="B444">
        <v>46.72579695823858</v>
      </c>
      <c r="C444">
        <v>1817.691308658167</v>
      </c>
      <c r="D444">
        <v>0.4364608437234893</v>
      </c>
      <c r="E444">
        <v>206.5930521431036</v>
      </c>
      <c r="F444">
        <v>17.79915391080051</v>
      </c>
      <c r="G444">
        <v>33781.47626760069</v>
      </c>
      <c r="H444">
        <v>0.3929213611499459</v>
      </c>
      <c r="I444">
        <v>0.1814434896920074</v>
      </c>
      <c r="J444">
        <v>18.01706600997492</v>
      </c>
      <c r="K444">
        <v>2.883149401209113</v>
      </c>
      <c r="L444">
        <v>932.3307071771803</v>
      </c>
      <c r="M444">
        <v>413.8849317846451</v>
      </c>
      <c r="N444">
        <v>463.3136493650053</v>
      </c>
    </row>
    <row r="445" spans="1:14">
      <c r="A445">
        <v>443</v>
      </c>
      <c r="B445">
        <v>46.7239490813331</v>
      </c>
      <c r="C445">
        <v>1817.666351406919</v>
      </c>
      <c r="D445">
        <v>0.4364588323929844</v>
      </c>
      <c r="E445">
        <v>206.5911924574414</v>
      </c>
      <c r="F445">
        <v>17.79939829996237</v>
      </c>
      <c r="G445">
        <v>33781.47626760071</v>
      </c>
      <c r="H445">
        <v>0.3929202733597035</v>
      </c>
      <c r="I445">
        <v>0.181443420870477</v>
      </c>
      <c r="J445">
        <v>18.01695489150344</v>
      </c>
      <c r="K445">
        <v>2.883149401209113</v>
      </c>
      <c r="L445">
        <v>932.3307071771803</v>
      </c>
      <c r="M445">
        <v>413.8856300296366</v>
      </c>
      <c r="N445">
        <v>463.3201081091324</v>
      </c>
    </row>
    <row r="446" spans="1:14">
      <c r="A446">
        <v>444</v>
      </c>
      <c r="B446">
        <v>46.72687922678978</v>
      </c>
      <c r="C446">
        <v>1817.837465460505</v>
      </c>
      <c r="D446">
        <v>0.4364563728511025</v>
      </c>
      <c r="E446">
        <v>206.6080182647283</v>
      </c>
      <c r="F446">
        <v>17.79772283268195</v>
      </c>
      <c r="G446">
        <v>33781.47626760071</v>
      </c>
      <c r="H446">
        <v>0.3929220268089373</v>
      </c>
      <c r="I446">
        <v>0.1814469641485795</v>
      </c>
      <c r="J446">
        <v>18.01716936393748</v>
      </c>
      <c r="K446">
        <v>2.883149401209113</v>
      </c>
      <c r="L446">
        <v>932.3307071771803</v>
      </c>
      <c r="M446">
        <v>413.8809607092553</v>
      </c>
      <c r="N446">
        <v>463.2957452575346</v>
      </c>
    </row>
    <row r="447" spans="1:14">
      <c r="A447">
        <v>445</v>
      </c>
      <c r="B447">
        <v>46.72635184266684</v>
      </c>
      <c r="C447">
        <v>1818.047941481473</v>
      </c>
      <c r="D447">
        <v>0.4364465073795331</v>
      </c>
      <c r="E447">
        <v>206.6304639066283</v>
      </c>
      <c r="F447">
        <v>17.79566238433037</v>
      </c>
      <c r="G447">
        <v>33781.47626760071</v>
      </c>
      <c r="H447">
        <v>0.3929217694590013</v>
      </c>
      <c r="I447">
        <v>0.1814525113569298</v>
      </c>
      <c r="J447">
        <v>18.01719863117622</v>
      </c>
      <c r="K447">
        <v>2.883149401209113</v>
      </c>
      <c r="L447">
        <v>932.3307071771803</v>
      </c>
      <c r="M447">
        <v>413.8753820379179</v>
      </c>
      <c r="N447">
        <v>463.2754334655421</v>
      </c>
    </row>
    <row r="448" spans="1:14">
      <c r="A448">
        <v>446</v>
      </c>
      <c r="B448">
        <v>46.72580668720368</v>
      </c>
      <c r="C448">
        <v>1817.827164257945</v>
      </c>
      <c r="D448">
        <v>0.4364550575148936</v>
      </c>
      <c r="E448">
        <v>206.6073902460113</v>
      </c>
      <c r="F448">
        <v>17.79782368822621</v>
      </c>
      <c r="G448">
        <v>33781.4762676007</v>
      </c>
      <c r="H448">
        <v>0.3929214038578422</v>
      </c>
      <c r="I448">
        <v>0.1814469616060205</v>
      </c>
      <c r="J448">
        <v>18.01710541871341</v>
      </c>
      <c r="K448">
        <v>2.883149401209113</v>
      </c>
      <c r="L448">
        <v>932.3307071771803</v>
      </c>
      <c r="M448">
        <v>413.8813225076566</v>
      </c>
      <c r="N448">
        <v>463.2996068726028</v>
      </c>
    </row>
    <row r="449" spans="1:14">
      <c r="A449">
        <v>447</v>
      </c>
      <c r="B449">
        <v>46.72598883131698</v>
      </c>
      <c r="C449">
        <v>1817.971030279754</v>
      </c>
      <c r="D449">
        <v>0.4364492358927881</v>
      </c>
      <c r="E449">
        <v>206.6225086036187</v>
      </c>
      <c r="F449">
        <v>17.79641524879112</v>
      </c>
      <c r="G449">
        <v>33781.47626760069</v>
      </c>
      <c r="H449">
        <v>0.3929215521470292</v>
      </c>
      <c r="I449">
        <v>0.1814505445834733</v>
      </c>
      <c r="J449">
        <v>18.01715652314726</v>
      </c>
      <c r="K449">
        <v>2.883149401209113</v>
      </c>
      <c r="L449">
        <v>932.3307071771803</v>
      </c>
      <c r="M449">
        <v>413.8775378298405</v>
      </c>
      <c r="N449">
        <v>463.2849960723214</v>
      </c>
    </row>
    <row r="450" spans="1:14">
      <c r="A450">
        <v>448</v>
      </c>
      <c r="B450">
        <v>46.7236700230824</v>
      </c>
      <c r="C450">
        <v>1817.903656369052</v>
      </c>
      <c r="D450">
        <v>0.4364482472060249</v>
      </c>
      <c r="E450">
        <v>206.6163688236051</v>
      </c>
      <c r="F450">
        <v>17.79707480744682</v>
      </c>
      <c r="G450">
        <v>33781.47626760069</v>
      </c>
      <c r="H450">
        <v>0.392920174303683</v>
      </c>
      <c r="I450">
        <v>0.1814495461061558</v>
      </c>
      <c r="J450">
        <v>18.017006057972</v>
      </c>
      <c r="K450">
        <v>2.883149401209113</v>
      </c>
      <c r="L450">
        <v>932.3307071771803</v>
      </c>
      <c r="M450">
        <v>413.8793630977308</v>
      </c>
      <c r="N450">
        <v>463.2968725747094</v>
      </c>
    </row>
    <row r="451" spans="1:14">
      <c r="A451">
        <v>449</v>
      </c>
      <c r="B451">
        <v>46.73190709383605</v>
      </c>
      <c r="C451">
        <v>1817.933237596558</v>
      </c>
      <c r="D451">
        <v>0.4364606672739422</v>
      </c>
      <c r="E451">
        <v>206.6160208833095</v>
      </c>
      <c r="F451">
        <v>17.79678521522862</v>
      </c>
      <c r="G451">
        <v>33781.4762676007</v>
      </c>
      <c r="H451">
        <v>0.3929250017243063</v>
      </c>
      <c r="I451">
        <v>0.1814478323128764</v>
      </c>
      <c r="J451">
        <v>18.01748024178388</v>
      </c>
      <c r="K451">
        <v>2.883149401209113</v>
      </c>
      <c r="L451">
        <v>932.3307071771803</v>
      </c>
      <c r="M451">
        <v>413.8783491519669</v>
      </c>
      <c r="N451">
        <v>463.2749223112449</v>
      </c>
    </row>
    <row r="452" spans="1:14">
      <c r="A452">
        <v>450</v>
      </c>
      <c r="B452">
        <v>46.72870511549323</v>
      </c>
      <c r="C452">
        <v>1817.842712312936</v>
      </c>
      <c r="D452">
        <v>0.4364592229200623</v>
      </c>
      <c r="E452">
        <v>206.6078149364308</v>
      </c>
      <c r="F452">
        <v>17.79767146298716</v>
      </c>
      <c r="G452">
        <v>33781.47626760071</v>
      </c>
      <c r="H452">
        <v>0.3929231073130832</v>
      </c>
      <c r="I452">
        <v>0.181446457025838</v>
      </c>
      <c r="J452">
        <v>18.01727347557986</v>
      </c>
      <c r="K452">
        <v>2.883149401209113</v>
      </c>
      <c r="L452">
        <v>932.3307071771803</v>
      </c>
      <c r="M452">
        <v>413.8808613097382</v>
      </c>
      <c r="N452">
        <v>463.2916469088075</v>
      </c>
    </row>
    <row r="453" spans="1:14">
      <c r="A453">
        <v>451</v>
      </c>
      <c r="B453">
        <v>46.72841792932463</v>
      </c>
      <c r="C453">
        <v>1817.837639289921</v>
      </c>
      <c r="D453">
        <v>0.4364589764485331</v>
      </c>
      <c r="E453">
        <v>206.6074046034915</v>
      </c>
      <c r="F453">
        <v>17.79772113078751</v>
      </c>
      <c r="G453">
        <v>33781.47626760071</v>
      </c>
      <c r="H453">
        <v>0.3929229412276902</v>
      </c>
      <c r="I453">
        <v>0.1814463824334109</v>
      </c>
      <c r="J453">
        <v>18.01725566990222</v>
      </c>
      <c r="K453">
        <v>2.883149401209113</v>
      </c>
      <c r="L453">
        <v>932.3307071771803</v>
      </c>
      <c r="M453">
        <v>413.8810340820885</v>
      </c>
      <c r="N453">
        <v>463.2930116190671</v>
      </c>
    </row>
    <row r="454" spans="1:14">
      <c r="A454">
        <v>452</v>
      </c>
      <c r="B454">
        <v>46.73146860166049</v>
      </c>
      <c r="C454">
        <v>1817.883217146234</v>
      </c>
      <c r="D454">
        <v>0.4364620952447085</v>
      </c>
      <c r="E454">
        <v>206.6109305791443</v>
      </c>
      <c r="F454">
        <v>17.79727490741697</v>
      </c>
      <c r="G454">
        <v>33781.47626760069</v>
      </c>
      <c r="H454">
        <v>0.3929247372733676</v>
      </c>
      <c r="I454">
        <v>0.1814466386996163</v>
      </c>
      <c r="J454">
        <v>18.01744111686036</v>
      </c>
      <c r="K454">
        <v>2.883149401209113</v>
      </c>
      <c r="L454">
        <v>932.3307071771803</v>
      </c>
      <c r="M454">
        <v>413.8797339679355</v>
      </c>
      <c r="N454">
        <v>463.281384547042</v>
      </c>
    </row>
    <row r="455" spans="1:14">
      <c r="A455">
        <v>453</v>
      </c>
      <c r="B455">
        <v>46.72936296960556</v>
      </c>
      <c r="C455">
        <v>1817.866969839417</v>
      </c>
      <c r="D455">
        <v>0.4364593120491531</v>
      </c>
      <c r="E455">
        <v>206.6101089681071</v>
      </c>
      <c r="F455">
        <v>17.79743397174386</v>
      </c>
      <c r="G455">
        <v>33781.47626760071</v>
      </c>
      <c r="H455">
        <v>0.3929235057984435</v>
      </c>
      <c r="I455">
        <v>0.1814468082931863</v>
      </c>
      <c r="J455">
        <v>18.0173171267165</v>
      </c>
      <c r="K455">
        <v>2.883149401209113</v>
      </c>
      <c r="L455">
        <v>932.3307071771803</v>
      </c>
      <c r="M455">
        <v>413.8802688899363</v>
      </c>
      <c r="N455">
        <v>463.2881828425224</v>
      </c>
    </row>
    <row r="456" spans="1:14">
      <c r="A456">
        <v>454</v>
      </c>
      <c r="B456">
        <v>46.72842975994446</v>
      </c>
      <c r="C456">
        <v>1817.832512486457</v>
      </c>
      <c r="D456">
        <v>0.4364592242708849</v>
      </c>
      <c r="E456">
        <v>206.6068614267947</v>
      </c>
      <c r="F456">
        <v>17.7977713254109</v>
      </c>
      <c r="G456">
        <v>33781.4762676007</v>
      </c>
      <c r="H456">
        <v>0.3929229487290595</v>
      </c>
      <c r="I456">
        <v>0.1814462269609064</v>
      </c>
      <c r="J456">
        <v>18.0172547231798</v>
      </c>
      <c r="K456">
        <v>2.883149401209113</v>
      </c>
      <c r="L456">
        <v>932.3307071771803</v>
      </c>
      <c r="M456">
        <v>413.8811902761213</v>
      </c>
      <c r="N456">
        <v>463.2936879514882</v>
      </c>
    </row>
    <row r="457" spans="1:14">
      <c r="A457">
        <v>455</v>
      </c>
      <c r="B457">
        <v>46.72477262552788</v>
      </c>
      <c r="C457">
        <v>1817.633962338784</v>
      </c>
      <c r="D457">
        <v>0.436461653956106</v>
      </c>
      <c r="E457">
        <v>206.5874470508216</v>
      </c>
      <c r="F457">
        <v>17.79971547379178</v>
      </c>
      <c r="G457">
        <v>33781.47626760071</v>
      </c>
      <c r="H457">
        <v>0.3929207643561944</v>
      </c>
      <c r="I457">
        <v>0.181442186071793</v>
      </c>
      <c r="J457">
        <v>18.01699121968884</v>
      </c>
      <c r="K457">
        <v>2.883149401209113</v>
      </c>
      <c r="L457">
        <v>932.3307071771803</v>
      </c>
      <c r="M457">
        <v>413.8866218640489</v>
      </c>
      <c r="N457">
        <v>463.3226171932814</v>
      </c>
    </row>
    <row r="458" spans="1:14">
      <c r="A458">
        <v>456</v>
      </c>
      <c r="B458">
        <v>46.72541113685409</v>
      </c>
      <c r="C458">
        <v>1817.683703288659</v>
      </c>
      <c r="D458">
        <v>0.4364605854197576</v>
      </c>
      <c r="E458">
        <v>206.5924281394662</v>
      </c>
      <c r="F458">
        <v>17.79922838423182</v>
      </c>
      <c r="G458">
        <v>33781.47626760069</v>
      </c>
      <c r="H458">
        <v>0.3929211495277964</v>
      </c>
      <c r="I458">
        <v>0.1814432785971164</v>
      </c>
      <c r="J458">
        <v>18.01704159112927</v>
      </c>
      <c r="K458">
        <v>2.883149401209113</v>
      </c>
      <c r="L458">
        <v>932.3307071771803</v>
      </c>
      <c r="M458">
        <v>413.8852717533013</v>
      </c>
      <c r="N458">
        <v>463.316060732389</v>
      </c>
    </row>
    <row r="459" spans="1:14">
      <c r="A459">
        <v>457</v>
      </c>
      <c r="B459">
        <v>46.72475724064291</v>
      </c>
      <c r="C459">
        <v>1817.65569894221</v>
      </c>
      <c r="D459">
        <v>0.4364607084938822</v>
      </c>
      <c r="E459">
        <v>206.5897514512696</v>
      </c>
      <c r="F459">
        <v>17.79950261425157</v>
      </c>
      <c r="G459">
        <v>33781.47626760069</v>
      </c>
      <c r="H459">
        <v>0.3929207624304644</v>
      </c>
      <c r="I459">
        <v>0.1814427282911131</v>
      </c>
      <c r="J459">
        <v>18.01699628408112</v>
      </c>
      <c r="K459">
        <v>2.883149401209113</v>
      </c>
      <c r="L459">
        <v>932.3307071771803</v>
      </c>
      <c r="M459">
        <v>413.8860631311803</v>
      </c>
      <c r="N459">
        <v>463.3206579216023</v>
      </c>
    </row>
    <row r="460" spans="1:14">
      <c r="A460">
        <v>458</v>
      </c>
      <c r="B460">
        <v>46.72650925828781</v>
      </c>
      <c r="C460">
        <v>1817.567454980999</v>
      </c>
      <c r="D460">
        <v>0.436467380236483</v>
      </c>
      <c r="E460">
        <v>206.5796940285753</v>
      </c>
      <c r="F460">
        <v>17.80036679049656</v>
      </c>
      <c r="G460">
        <v>33781.47626760071</v>
      </c>
      <c r="H460">
        <v>0.3929217630065469</v>
      </c>
      <c r="I460">
        <v>0.1814399616008242</v>
      </c>
      <c r="J460">
        <v>18.01707046216965</v>
      </c>
      <c r="K460">
        <v>2.883149401209113</v>
      </c>
      <c r="L460">
        <v>932.3307071771803</v>
      </c>
      <c r="M460">
        <v>413.8883428818633</v>
      </c>
      <c r="N460">
        <v>463.3253669888133</v>
      </c>
    </row>
    <row r="461" spans="1:14">
      <c r="A461">
        <v>459</v>
      </c>
      <c r="B461">
        <v>46.72486081353211</v>
      </c>
      <c r="C461">
        <v>1817.556552568031</v>
      </c>
      <c r="D461">
        <v>0.4364650753595222</v>
      </c>
      <c r="E461">
        <v>206.5792282992784</v>
      </c>
      <c r="F461">
        <v>17.80047356403791</v>
      </c>
      <c r="G461">
        <v>33781.47626760071</v>
      </c>
      <c r="H461">
        <v>0.3929207868612268</v>
      </c>
      <c r="I461">
        <v>0.1814402509519811</v>
      </c>
      <c r="J461">
        <v>18.01697461895029</v>
      </c>
      <c r="K461">
        <v>2.883149401209113</v>
      </c>
      <c r="L461">
        <v>932.3307071771803</v>
      </c>
      <c r="M461">
        <v>413.8886069330109</v>
      </c>
      <c r="N461">
        <v>463.3296904085004</v>
      </c>
    </row>
    <row r="462" spans="1:14">
      <c r="A462">
        <v>460</v>
      </c>
      <c r="B462">
        <v>46.72662479898096</v>
      </c>
      <c r="C462">
        <v>1817.747787871765</v>
      </c>
      <c r="D462">
        <v>0.4364598602641037</v>
      </c>
      <c r="E462">
        <v>206.5986820718668</v>
      </c>
      <c r="F462">
        <v>17.79860087356273</v>
      </c>
      <c r="G462">
        <v>33781.47626760069</v>
      </c>
      <c r="H462">
        <v>0.3929218742601157</v>
      </c>
      <c r="I462">
        <v>0.1814445644289257</v>
      </c>
      <c r="J462">
        <v>18.01712821218636</v>
      </c>
      <c r="K462">
        <v>2.883149401209113</v>
      </c>
      <c r="L462">
        <v>932.3307071771803</v>
      </c>
      <c r="M462">
        <v>413.8835262917588</v>
      </c>
      <c r="N462">
        <v>463.3066756091459</v>
      </c>
    </row>
    <row r="463" spans="1:14">
      <c r="A463">
        <v>461</v>
      </c>
      <c r="B463">
        <v>46.72103551639815</v>
      </c>
      <c r="C463">
        <v>1817.715463266925</v>
      </c>
      <c r="D463">
        <v>0.4364519635576953</v>
      </c>
      <c r="E463">
        <v>206.5976272569287</v>
      </c>
      <c r="F463">
        <v>17.79891738775407</v>
      </c>
      <c r="G463">
        <v>33781.47626760071</v>
      </c>
      <c r="H463">
        <v>0.3929185973270294</v>
      </c>
      <c r="I463">
        <v>0.1814453950863325</v>
      </c>
      <c r="J463">
        <v>18.01680271578345</v>
      </c>
      <c r="K463">
        <v>2.883149401209113</v>
      </c>
      <c r="L463">
        <v>932.3307071771803</v>
      </c>
      <c r="M463">
        <v>413.884558046377</v>
      </c>
      <c r="N463">
        <v>463.3228790892401</v>
      </c>
    </row>
    <row r="464" spans="1:14">
      <c r="A464">
        <v>462</v>
      </c>
      <c r="B464">
        <v>46.71788227779491</v>
      </c>
      <c r="C464">
        <v>1817.65719592611</v>
      </c>
      <c r="D464">
        <v>0.4364492082624046</v>
      </c>
      <c r="E464">
        <v>206.5928026225052</v>
      </c>
      <c r="F464">
        <v>17.79948795495887</v>
      </c>
      <c r="G464">
        <v>33781.47626760071</v>
      </c>
      <c r="H464">
        <v>0.3929167361542039</v>
      </c>
      <c r="I464">
        <v>0.1814448609351857</v>
      </c>
      <c r="J464">
        <v>18.01660799936865</v>
      </c>
      <c r="K464">
        <v>2.883149401209113</v>
      </c>
      <c r="L464">
        <v>932.3307071771803</v>
      </c>
      <c r="M464">
        <v>413.8861826567136</v>
      </c>
      <c r="N464">
        <v>463.3360040411756</v>
      </c>
    </row>
    <row r="465" spans="1:14">
      <c r="A465">
        <v>463</v>
      </c>
      <c r="B465">
        <v>46.71699771639694</v>
      </c>
      <c r="C465">
        <v>1817.52156144104</v>
      </c>
      <c r="D465">
        <v>0.4364535451335375</v>
      </c>
      <c r="E465">
        <v>206.5788576053448</v>
      </c>
      <c r="F465">
        <v>17.80081626073224</v>
      </c>
      <c r="G465">
        <v>33781.47626760069</v>
      </c>
      <c r="H465">
        <v>0.3929161889872327</v>
      </c>
      <c r="I465">
        <v>0.1814416245902974</v>
      </c>
      <c r="J465">
        <v>18.01651966993028</v>
      </c>
      <c r="K465">
        <v>2.883149401209113</v>
      </c>
      <c r="L465">
        <v>932.3307071771803</v>
      </c>
      <c r="M465">
        <v>413.88983965136</v>
      </c>
      <c r="N465">
        <v>463.352097916273</v>
      </c>
    </row>
    <row r="466" spans="1:14">
      <c r="A466">
        <v>464</v>
      </c>
      <c r="B466">
        <v>46.72128254055924</v>
      </c>
      <c r="C466">
        <v>1817.650416677767</v>
      </c>
      <c r="D466">
        <v>0.4364551376700838</v>
      </c>
      <c r="E466">
        <v>206.5906514511418</v>
      </c>
      <c r="F466">
        <v>17.79955434129373</v>
      </c>
      <c r="G466">
        <v>33781.47626760071</v>
      </c>
      <c r="H466">
        <v>0.392918721193472</v>
      </c>
      <c r="I466">
        <v>0.1814436893166682</v>
      </c>
      <c r="J466">
        <v>18.01679825171155</v>
      </c>
      <c r="K466">
        <v>2.883149401209113</v>
      </c>
      <c r="L466">
        <v>932.3307071771803</v>
      </c>
      <c r="M466">
        <v>413.88624780008</v>
      </c>
      <c r="N466">
        <v>463.3286684930632</v>
      </c>
    </row>
    <row r="467" spans="1:14">
      <c r="A467">
        <v>465</v>
      </c>
      <c r="B467">
        <v>46.72438351703867</v>
      </c>
      <c r="C467">
        <v>1817.764399106457</v>
      </c>
      <c r="D467">
        <v>0.436455412291984</v>
      </c>
      <c r="E467">
        <v>206.6013776533151</v>
      </c>
      <c r="F467">
        <v>17.79843822501682</v>
      </c>
      <c r="G467">
        <v>33781.4762676007</v>
      </c>
      <c r="H467">
        <v>0.3929205603984799</v>
      </c>
      <c r="I467">
        <v>0.1814456985500928</v>
      </c>
      <c r="J467">
        <v>18.01700598302438</v>
      </c>
      <c r="K467">
        <v>2.883149401209113</v>
      </c>
      <c r="L467">
        <v>932.3307071771803</v>
      </c>
      <c r="M467">
        <v>413.883112874317</v>
      </c>
      <c r="N467">
        <v>463.3097969426</v>
      </c>
    </row>
    <row r="468" spans="1:14">
      <c r="A468">
        <v>466</v>
      </c>
      <c r="B468">
        <v>46.71745680475952</v>
      </c>
      <c r="C468">
        <v>1817.755868271986</v>
      </c>
      <c r="D468">
        <v>0.4364442847959131</v>
      </c>
      <c r="E468">
        <v>206.6033995725607</v>
      </c>
      <c r="F468">
        <v>17.79852175412709</v>
      </c>
      <c r="G468">
        <v>33781.47626760071</v>
      </c>
      <c r="H468">
        <v>0.3929165114178007</v>
      </c>
      <c r="I468">
        <v>0.1814475182095016</v>
      </c>
      <c r="J468">
        <v>18.01661181103567</v>
      </c>
      <c r="K468">
        <v>2.883149401209113</v>
      </c>
      <c r="L468">
        <v>932.3307071771803</v>
      </c>
      <c r="M468">
        <v>413.8835687043858</v>
      </c>
      <c r="N468">
        <v>463.3268827618575</v>
      </c>
    </row>
    <row r="469" spans="1:14">
      <c r="A469">
        <v>467</v>
      </c>
      <c r="B469">
        <v>46.7204926901989</v>
      </c>
      <c r="C469">
        <v>1817.785544774732</v>
      </c>
      <c r="D469">
        <v>0.4364481129568986</v>
      </c>
      <c r="E469">
        <v>206.6052690427539</v>
      </c>
      <c r="F469">
        <v>17.79823118196293</v>
      </c>
      <c r="G469">
        <v>33781.47626760069</v>
      </c>
      <c r="H469">
        <v>0.3929183082995129</v>
      </c>
      <c r="I469">
        <v>0.1814472505180791</v>
      </c>
      <c r="J469">
        <v>18.01679107772011</v>
      </c>
      <c r="K469">
        <v>2.883149401209113</v>
      </c>
      <c r="L469">
        <v>932.3307071771803</v>
      </c>
      <c r="M469">
        <v>413.8828090354022</v>
      </c>
      <c r="N469">
        <v>463.3178142354348</v>
      </c>
    </row>
    <row r="470" spans="1:14">
      <c r="A470">
        <v>468</v>
      </c>
      <c r="B470">
        <v>46.71880958982088</v>
      </c>
      <c r="C470">
        <v>1817.667190931067</v>
      </c>
      <c r="D470">
        <v>0.4364503199525103</v>
      </c>
      <c r="E470">
        <v>206.593466218978</v>
      </c>
      <c r="F470">
        <v>17.79939007897188</v>
      </c>
      <c r="G470">
        <v>33781.47626760069</v>
      </c>
      <c r="H470">
        <v>0.3929172812688387</v>
      </c>
      <c r="I470">
        <v>0.1814448427857288</v>
      </c>
      <c r="J470">
        <v>18.01666327484449</v>
      </c>
      <c r="K470">
        <v>2.883149401209113</v>
      </c>
      <c r="L470">
        <v>932.3307071771803</v>
      </c>
      <c r="M470">
        <v>413.8858870927004</v>
      </c>
      <c r="N470">
        <v>463.3327615187543</v>
      </c>
    </row>
    <row r="471" spans="1:14">
      <c r="A471">
        <v>469</v>
      </c>
      <c r="B471">
        <v>46.72103174296682</v>
      </c>
      <c r="C471">
        <v>1817.802358810764</v>
      </c>
      <c r="D471">
        <v>0.436448217980098</v>
      </c>
      <c r="E471">
        <v>206.6067953442341</v>
      </c>
      <c r="F471">
        <v>17.79806655454954</v>
      </c>
      <c r="G471">
        <v>33781.4762676007</v>
      </c>
      <c r="H471">
        <v>0.3929186096029219</v>
      </c>
      <c r="I471">
        <v>0.1814476837795268</v>
      </c>
      <c r="J471">
        <v>18.01682744998953</v>
      </c>
      <c r="K471">
        <v>2.883149401209113</v>
      </c>
      <c r="L471">
        <v>932.3307071771803</v>
      </c>
      <c r="M471">
        <v>413.8821879916514</v>
      </c>
      <c r="N471">
        <v>463.313571279321</v>
      </c>
    </row>
    <row r="472" spans="1:14">
      <c r="A472">
        <v>470</v>
      </c>
      <c r="B472">
        <v>46.7227173183307</v>
      </c>
      <c r="C472">
        <v>1817.716930319583</v>
      </c>
      <c r="D472">
        <v>0.4364546968623716</v>
      </c>
      <c r="E472">
        <v>206.597073641079</v>
      </c>
      <c r="F472">
        <v>17.79890302250905</v>
      </c>
      <c r="G472">
        <v>33781.47626760069</v>
      </c>
      <c r="H472">
        <v>0.3929195827626366</v>
      </c>
      <c r="I472">
        <v>0.1814449236375108</v>
      </c>
      <c r="J472">
        <v>18.01689828651018</v>
      </c>
      <c r="K472">
        <v>2.883149401209113</v>
      </c>
      <c r="L472">
        <v>932.3307071771803</v>
      </c>
      <c r="M472">
        <v>413.8844766266035</v>
      </c>
      <c r="N472">
        <v>463.3189133489572</v>
      </c>
    </row>
    <row r="473" spans="1:14">
      <c r="A473">
        <v>471</v>
      </c>
      <c r="B473">
        <v>46.71478693468774</v>
      </c>
      <c r="C473">
        <v>1817.560845424291</v>
      </c>
      <c r="D473">
        <v>0.4364481658624761</v>
      </c>
      <c r="E473">
        <v>206.5839294895345</v>
      </c>
      <c r="F473">
        <v>17.800431521498</v>
      </c>
      <c r="G473">
        <v>33781.47626760071</v>
      </c>
      <c r="H473">
        <v>0.3929148973153419</v>
      </c>
      <c r="I473">
        <v>0.1814433558412109</v>
      </c>
      <c r="J473">
        <v>18.016405776636</v>
      </c>
      <c r="K473">
        <v>2.883149401209113</v>
      </c>
      <c r="L473">
        <v>932.3307071771803</v>
      </c>
      <c r="M473">
        <v>413.8887968892666</v>
      </c>
      <c r="N473">
        <v>463.3526316733553</v>
      </c>
    </row>
    <row r="474" spans="1:14">
      <c r="A474">
        <v>472</v>
      </c>
      <c r="B474">
        <v>46.71684154222879</v>
      </c>
      <c r="C474">
        <v>1817.604420740456</v>
      </c>
      <c r="D474">
        <v>0.4364497236721585</v>
      </c>
      <c r="E474">
        <v>206.5876659027446</v>
      </c>
      <c r="F474">
        <v>17.8000047732889</v>
      </c>
      <c r="G474">
        <v>33781.47626760071</v>
      </c>
      <c r="H474">
        <v>0.3929161120355413</v>
      </c>
      <c r="I474">
        <v>0.1814438430324513</v>
      </c>
      <c r="J474">
        <v>18.01653429726141</v>
      </c>
      <c r="K474">
        <v>2.883149401209113</v>
      </c>
      <c r="L474">
        <v>932.3307071771803</v>
      </c>
      <c r="M474">
        <v>413.8875934788028</v>
      </c>
      <c r="N474">
        <v>463.3435252493701</v>
      </c>
    </row>
    <row r="475" spans="1:14">
      <c r="A475">
        <v>473</v>
      </c>
      <c r="B475">
        <v>46.71707235403503</v>
      </c>
      <c r="C475">
        <v>1817.611952677077</v>
      </c>
      <c r="D475">
        <v>0.436449789106611</v>
      </c>
      <c r="E475">
        <v>206.5883651089019</v>
      </c>
      <c r="F475">
        <v>17.79993101249105</v>
      </c>
      <c r="G475">
        <v>33781.47626760069</v>
      </c>
      <c r="H475">
        <v>0.392916249694892</v>
      </c>
      <c r="I475">
        <v>0.1814439585373047</v>
      </c>
      <c r="J475">
        <v>18.0165494183403</v>
      </c>
      <c r="K475">
        <v>2.883149401209113</v>
      </c>
      <c r="L475">
        <v>932.3307071771803</v>
      </c>
      <c r="M475">
        <v>413.8873948494307</v>
      </c>
      <c r="N475">
        <v>463.3423158249833</v>
      </c>
    </row>
    <row r="476" spans="1:14">
      <c r="A476">
        <v>474</v>
      </c>
      <c r="B476">
        <v>46.71534505152365</v>
      </c>
      <c r="C476">
        <v>1817.577773638547</v>
      </c>
      <c r="D476">
        <v>0.4364483808140702</v>
      </c>
      <c r="E476">
        <v>206.5854846312356</v>
      </c>
      <c r="F476">
        <v>17.80026573518447</v>
      </c>
      <c r="G476">
        <v>33781.47626760069</v>
      </c>
      <c r="H476">
        <v>0.3929152311779706</v>
      </c>
      <c r="I476">
        <v>0.1814435972331454</v>
      </c>
      <c r="J476">
        <v>18.01644205854765</v>
      </c>
      <c r="K476">
        <v>2.883149401209113</v>
      </c>
      <c r="L476">
        <v>932.3307071771803</v>
      </c>
      <c r="M476">
        <v>413.8883551532758</v>
      </c>
      <c r="N476">
        <v>463.3497624739377</v>
      </c>
    </row>
    <row r="477" spans="1:14">
      <c r="A477">
        <v>475</v>
      </c>
      <c r="B477">
        <v>46.7145025292705</v>
      </c>
      <c r="C477">
        <v>1817.534434456553</v>
      </c>
      <c r="D477">
        <v>0.4364488350106148</v>
      </c>
      <c r="E477">
        <v>206.58126482236</v>
      </c>
      <c r="F477">
        <v>17.80069018323983</v>
      </c>
      <c r="G477">
        <v>33781.47626760069</v>
      </c>
      <c r="H477">
        <v>0.3929147277718667</v>
      </c>
      <c r="I477">
        <v>0.1814427341856812</v>
      </c>
      <c r="J477">
        <v>18.01638203835034</v>
      </c>
      <c r="K477">
        <v>2.883149401209113</v>
      </c>
      <c r="L477">
        <v>932.3307071771803</v>
      </c>
      <c r="M477">
        <v>413.8895365031213</v>
      </c>
      <c r="N477">
        <v>463.3561563734605</v>
      </c>
    </row>
    <row r="478" spans="1:14">
      <c r="A478">
        <v>476</v>
      </c>
      <c r="B478">
        <v>46.7156516808333</v>
      </c>
      <c r="C478">
        <v>1817.64418293146</v>
      </c>
      <c r="D478">
        <v>0.4364460627672537</v>
      </c>
      <c r="E478">
        <v>206.5923695786427</v>
      </c>
      <c r="F478">
        <v>17.79961538619305</v>
      </c>
      <c r="G478">
        <v>33781.4762676007</v>
      </c>
      <c r="H478">
        <v>0.39291543004929</v>
      </c>
      <c r="I478">
        <v>0.1814451839666907</v>
      </c>
      <c r="J478">
        <v>18.01647811221981</v>
      </c>
      <c r="K478">
        <v>2.883149401209113</v>
      </c>
      <c r="L478">
        <v>932.3307071771803</v>
      </c>
      <c r="M478">
        <v>413.8866022142577</v>
      </c>
      <c r="N478">
        <v>463.3425303120005</v>
      </c>
    </row>
    <row r="479" spans="1:14">
      <c r="A479">
        <v>477</v>
      </c>
      <c r="B479">
        <v>46.71551494574187</v>
      </c>
      <c r="C479">
        <v>1817.568849152492</v>
      </c>
      <c r="D479">
        <v>0.4364490439511727</v>
      </c>
      <c r="E479">
        <v>206.5844708867572</v>
      </c>
      <c r="F479">
        <v>17.80035313667323</v>
      </c>
      <c r="G479">
        <v>33781.47626760071</v>
      </c>
      <c r="H479">
        <v>0.392915327926629</v>
      </c>
      <c r="I479">
        <v>0.1814433188343017</v>
      </c>
      <c r="J479">
        <v>18.01644904175773</v>
      </c>
      <c r="K479">
        <v>2.883149401209113</v>
      </c>
      <c r="L479">
        <v>932.3307071771803</v>
      </c>
      <c r="M479">
        <v>413.8885868138494</v>
      </c>
      <c r="N479">
        <v>463.3502616839027</v>
      </c>
    </row>
    <row r="480" spans="1:14">
      <c r="A480">
        <v>478</v>
      </c>
      <c r="B480">
        <v>46.71538530472259</v>
      </c>
      <c r="C480">
        <v>1817.676856175058</v>
      </c>
      <c r="D480">
        <v>0.436444205564442</v>
      </c>
      <c r="E480">
        <v>206.5959259519063</v>
      </c>
      <c r="F480">
        <v>17.79929543318959</v>
      </c>
      <c r="G480">
        <v>33781.47626760071</v>
      </c>
      <c r="H480">
        <v>0.3929152774636477</v>
      </c>
      <c r="I480">
        <v>0.1814461432886227</v>
      </c>
      <c r="J480">
        <v>18.01647262389455</v>
      </c>
      <c r="K480">
        <v>2.883149401209113</v>
      </c>
      <c r="L480">
        <v>932.3307071771803</v>
      </c>
      <c r="M480">
        <v>413.8856997250584</v>
      </c>
      <c r="N480">
        <v>463.3394602957133</v>
      </c>
    </row>
    <row r="481" spans="1:14">
      <c r="A481">
        <v>479</v>
      </c>
      <c r="B481">
        <v>46.71413661472538</v>
      </c>
      <c r="C481">
        <v>1817.617932112281</v>
      </c>
      <c r="D481">
        <v>0.436444653767206</v>
      </c>
      <c r="E481">
        <v>206.5902331825949</v>
      </c>
      <c r="F481">
        <v>17.7998724558867</v>
      </c>
      <c r="G481">
        <v>33781.47626760071</v>
      </c>
      <c r="H481">
        <v>0.392914532823163</v>
      </c>
      <c r="I481">
        <v>0.1814449958667731</v>
      </c>
      <c r="J481">
        <v>18.01638504331328</v>
      </c>
      <c r="K481">
        <v>2.883149401209113</v>
      </c>
      <c r="L481">
        <v>932.3307071771803</v>
      </c>
      <c r="M481">
        <v>413.8873137515093</v>
      </c>
      <c r="N481">
        <v>463.3484071585111</v>
      </c>
    </row>
    <row r="482" spans="1:14">
      <c r="A482">
        <v>480</v>
      </c>
      <c r="B482">
        <v>46.71261869126877</v>
      </c>
      <c r="C482">
        <v>1817.500539479173</v>
      </c>
      <c r="D482">
        <v>0.4364471531340025</v>
      </c>
      <c r="E482">
        <v>206.5784794401505</v>
      </c>
      <c r="F482">
        <v>17.80102215232484</v>
      </c>
      <c r="G482">
        <v>33781.47626760069</v>
      </c>
      <c r="H482">
        <v>0.3929136180219746</v>
      </c>
      <c r="I482">
        <v>0.1814424297927519</v>
      </c>
      <c r="J482">
        <v>18.01626614641586</v>
      </c>
      <c r="K482">
        <v>2.883149401209113</v>
      </c>
      <c r="L482">
        <v>932.3307071771803</v>
      </c>
      <c r="M482">
        <v>413.8904906596049</v>
      </c>
      <c r="N482">
        <v>463.3639615914183</v>
      </c>
    </row>
    <row r="483" spans="1:14">
      <c r="A483">
        <v>481</v>
      </c>
      <c r="B483">
        <v>46.71319258688977</v>
      </c>
      <c r="C483">
        <v>1817.49517751805</v>
      </c>
      <c r="D483">
        <v>0.4364483235496051</v>
      </c>
      <c r="E483">
        <v>206.5776679538096</v>
      </c>
      <c r="F483">
        <v>17.80107466877161</v>
      </c>
      <c r="G483">
        <v>33781.47626760071</v>
      </c>
      <c r="H483">
        <v>0.392913949045401</v>
      </c>
      <c r="I483">
        <v>0.1814421486950173</v>
      </c>
      <c r="J483">
        <v>18.0162972466209</v>
      </c>
      <c r="K483">
        <v>2.883149401209113</v>
      </c>
      <c r="L483">
        <v>932.3307071771803</v>
      </c>
      <c r="M483">
        <v>413.8905900294127</v>
      </c>
      <c r="N483">
        <v>463.3629728811476</v>
      </c>
    </row>
    <row r="484" spans="1:14">
      <c r="A484">
        <v>482</v>
      </c>
      <c r="B484">
        <v>46.7149616648001</v>
      </c>
      <c r="C484">
        <v>1817.532572043723</v>
      </c>
      <c r="D484">
        <v>0.4364496868588325</v>
      </c>
      <c r="E484">
        <v>206.5808771688773</v>
      </c>
      <c r="F484">
        <v>17.80070842348173</v>
      </c>
      <c r="G484">
        <v>33781.47626760071</v>
      </c>
      <c r="H484">
        <v>0.3929149986935831</v>
      </c>
      <c r="I484">
        <v>0.1814425277415957</v>
      </c>
      <c r="J484">
        <v>18.01640755374458</v>
      </c>
      <c r="K484">
        <v>2.883149401209113</v>
      </c>
      <c r="L484">
        <v>932.3307071771803</v>
      </c>
      <c r="M484">
        <v>413.8895934467999</v>
      </c>
      <c r="N484">
        <v>463.3554490978316</v>
      </c>
    </row>
    <row r="485" spans="1:14">
      <c r="A485">
        <v>483</v>
      </c>
      <c r="B485">
        <v>46.71421313883364</v>
      </c>
      <c r="C485">
        <v>1817.494881381742</v>
      </c>
      <c r="D485">
        <v>0.436450056524989</v>
      </c>
      <c r="E485">
        <v>206.5772140553209</v>
      </c>
      <c r="F485">
        <v>17.80107756921693</v>
      </c>
      <c r="G485">
        <v>33781.4762676007</v>
      </c>
      <c r="H485">
        <v>0.3929145521952375</v>
      </c>
      <c r="I485">
        <v>0.1814417796131115</v>
      </c>
      <c r="J485">
        <v>18.01635450191399</v>
      </c>
      <c r="K485">
        <v>2.883149401209113</v>
      </c>
      <c r="L485">
        <v>932.3307071771803</v>
      </c>
      <c r="M485">
        <v>413.8906233399538</v>
      </c>
      <c r="N485">
        <v>463.3610692239715</v>
      </c>
    </row>
    <row r="486" spans="1:14">
      <c r="A486">
        <v>484</v>
      </c>
      <c r="B486">
        <v>46.71474011392183</v>
      </c>
      <c r="C486">
        <v>1817.487552689279</v>
      </c>
      <c r="D486">
        <v>0.4364512309502502</v>
      </c>
      <c r="E486">
        <v>206.5762138590307</v>
      </c>
      <c r="F486">
        <v>17.80114934886836</v>
      </c>
      <c r="G486">
        <v>33781.47626760071</v>
      </c>
      <c r="H486">
        <v>0.3929148551179182</v>
      </c>
      <c r="I486">
        <v>0.1814414664606984</v>
      </c>
      <c r="J486">
        <v>18.01638247225107</v>
      </c>
      <c r="K486">
        <v>2.883149401209113</v>
      </c>
      <c r="L486">
        <v>932.3307071771803</v>
      </c>
      <c r="M486">
        <v>413.8907720122043</v>
      </c>
      <c r="N486">
        <v>463.3603074191308</v>
      </c>
    </row>
    <row r="487" spans="1:14">
      <c r="A487">
        <v>485</v>
      </c>
      <c r="B487">
        <v>46.71736159440702</v>
      </c>
      <c r="C487">
        <v>1817.434675459357</v>
      </c>
      <c r="D487">
        <v>0.4364578353516554</v>
      </c>
      <c r="E487">
        <v>206.5695233977685</v>
      </c>
      <c r="F487">
        <v>17.80166726320097</v>
      </c>
      <c r="G487">
        <v>33781.47626760071</v>
      </c>
      <c r="H487">
        <v>0.3929163727565696</v>
      </c>
      <c r="I487">
        <v>0.1814393499224301</v>
      </c>
      <c r="J487">
        <v>18.01651577276427</v>
      </c>
      <c r="K487">
        <v>2.883149401209113</v>
      </c>
      <c r="L487">
        <v>932.3307071771803</v>
      </c>
      <c r="M487">
        <v>413.892082345879</v>
      </c>
      <c r="N487">
        <v>463.3594536361186</v>
      </c>
    </row>
    <row r="488" spans="1:14">
      <c r="A488">
        <v>486</v>
      </c>
      <c r="B488">
        <v>46.71514075473167</v>
      </c>
      <c r="C488">
        <v>1817.450027560053</v>
      </c>
      <c r="D488">
        <v>0.4364534995311817</v>
      </c>
      <c r="E488">
        <v>206.5720828865454</v>
      </c>
      <c r="F488">
        <v>17.80151689153504</v>
      </c>
      <c r="G488">
        <v>33781.47626760069</v>
      </c>
      <c r="H488">
        <v>0.3929150801482835</v>
      </c>
      <c r="I488">
        <v>0.1814403860267746</v>
      </c>
      <c r="J488">
        <v>18.01639452928591</v>
      </c>
      <c r="K488">
        <v>2.883149401209113</v>
      </c>
      <c r="L488">
        <v>932.3307071771803</v>
      </c>
      <c r="M488">
        <v>413.8917578328792</v>
      </c>
      <c r="N488">
        <v>463.3632079052082</v>
      </c>
    </row>
    <row r="489" spans="1:14">
      <c r="A489">
        <v>487</v>
      </c>
      <c r="B489">
        <v>46.71369984893929</v>
      </c>
      <c r="C489">
        <v>1817.468138839858</v>
      </c>
      <c r="D489">
        <v>0.4364503312806651</v>
      </c>
      <c r="E489">
        <v>206.574602304835</v>
      </c>
      <c r="F489">
        <v>17.80133949736428</v>
      </c>
      <c r="G489">
        <v>33781.4762676007</v>
      </c>
      <c r="H489">
        <v>0.3929142413681529</v>
      </c>
      <c r="I489">
        <v>0.1814412828031911</v>
      </c>
      <c r="J489">
        <v>18.01631824518735</v>
      </c>
      <c r="K489">
        <v>2.883149401209113</v>
      </c>
      <c r="L489">
        <v>932.3307071771803</v>
      </c>
      <c r="M489">
        <v>413.8913155224834</v>
      </c>
      <c r="N489">
        <v>463.3646759386093</v>
      </c>
    </row>
    <row r="490" spans="1:14">
      <c r="A490">
        <v>488</v>
      </c>
      <c r="B490">
        <v>46.71537163786901</v>
      </c>
      <c r="C490">
        <v>1817.478103915832</v>
      </c>
      <c r="D490">
        <v>0.4364526858156604</v>
      </c>
      <c r="E490">
        <v>206.574950592491</v>
      </c>
      <c r="F490">
        <v>17.80124189415237</v>
      </c>
      <c r="G490">
        <v>33781.4762676007</v>
      </c>
      <c r="H490">
        <v>0.3929152226812926</v>
      </c>
      <c r="I490">
        <v>0.1814410314409685</v>
      </c>
      <c r="J490">
        <v>18.01641561567105</v>
      </c>
      <c r="K490">
        <v>2.883149401209113</v>
      </c>
      <c r="L490">
        <v>932.3307071771803</v>
      </c>
      <c r="M490">
        <v>413.8910092451699</v>
      </c>
      <c r="N490">
        <v>463.3598665440788</v>
      </c>
    </row>
    <row r="491" spans="1:14">
      <c r="A491">
        <v>489</v>
      </c>
      <c r="B491">
        <v>46.71505509619571</v>
      </c>
      <c r="C491">
        <v>1817.553996770741</v>
      </c>
      <c r="D491">
        <v>0.4364489241236227</v>
      </c>
      <c r="E491">
        <v>206.5830983657299</v>
      </c>
      <c r="F491">
        <v>17.80049859460216</v>
      </c>
      <c r="G491">
        <v>33781.47626760072</v>
      </c>
      <c r="H491">
        <v>0.3929150588744775</v>
      </c>
      <c r="I491">
        <v>0.1814430544265432</v>
      </c>
      <c r="J491">
        <v>18.01641925023805</v>
      </c>
      <c r="K491">
        <v>2.883149401209113</v>
      </c>
      <c r="L491">
        <v>932.3307071771803</v>
      </c>
      <c r="M491">
        <v>413.8890149453771</v>
      </c>
      <c r="N491">
        <v>463.3530320880625</v>
      </c>
    </row>
    <row r="492" spans="1:14">
      <c r="A492">
        <v>490</v>
      </c>
      <c r="B492">
        <v>46.7127295011386</v>
      </c>
      <c r="C492">
        <v>1817.437191586437</v>
      </c>
      <c r="D492">
        <v>0.4364500369522933</v>
      </c>
      <c r="E492">
        <v>206.5717425652963</v>
      </c>
      <c r="F492">
        <v>17.80164261791624</v>
      </c>
      <c r="G492">
        <v>33781.47626760071</v>
      </c>
      <c r="H492">
        <v>0.3929136647649107</v>
      </c>
      <c r="I492">
        <v>0.1814407904924155</v>
      </c>
      <c r="J492">
        <v>18.01625464452965</v>
      </c>
      <c r="K492">
        <v>2.883149401209113</v>
      </c>
      <c r="L492">
        <v>932.3307071771803</v>
      </c>
      <c r="M492">
        <v>413.8921563066999</v>
      </c>
      <c r="N492">
        <v>463.3699884664099</v>
      </c>
    </row>
    <row r="493" spans="1:14">
      <c r="A493">
        <v>491</v>
      </c>
      <c r="B493">
        <v>46.71417463976752</v>
      </c>
      <c r="C493">
        <v>1817.504559101996</v>
      </c>
      <c r="D493">
        <v>0.4364495712553656</v>
      </c>
      <c r="E493">
        <v>206.5782497128672</v>
      </c>
      <c r="F493">
        <v>17.80098278329298</v>
      </c>
      <c r="G493">
        <v>33781.4762676007</v>
      </c>
      <c r="H493">
        <v>0.392914529894528</v>
      </c>
      <c r="I493">
        <v>0.1814420575795733</v>
      </c>
      <c r="J493">
        <v>18.01635538783162</v>
      </c>
      <c r="K493">
        <v>2.883149401209113</v>
      </c>
      <c r="L493">
        <v>932.3307071771803</v>
      </c>
      <c r="M493">
        <v>413.8903491953199</v>
      </c>
      <c r="N493">
        <v>463.3600352993724</v>
      </c>
    </row>
    <row r="494" spans="1:14">
      <c r="A494">
        <v>492</v>
      </c>
      <c r="B494">
        <v>46.71307870165313</v>
      </c>
      <c r="C494">
        <v>1817.484855656847</v>
      </c>
      <c r="D494">
        <v>0.4364485839386065</v>
      </c>
      <c r="E494">
        <v>206.5766287067365</v>
      </c>
      <c r="F494">
        <v>17.80117576464673</v>
      </c>
      <c r="G494">
        <v>33781.47626760071</v>
      </c>
      <c r="H494">
        <v>0.3929138819368845</v>
      </c>
      <c r="I494">
        <v>0.1814418993374209</v>
      </c>
      <c r="J494">
        <v>18.01628788844306</v>
      </c>
      <c r="K494">
        <v>2.883149401209113</v>
      </c>
      <c r="L494">
        <v>932.3307071771803</v>
      </c>
      <c r="M494">
        <v>413.8908861872837</v>
      </c>
      <c r="N494">
        <v>463.3643986930326</v>
      </c>
    </row>
    <row r="495" spans="1:14">
      <c r="A495">
        <v>493</v>
      </c>
      <c r="B495">
        <v>46.71464011770845</v>
      </c>
      <c r="C495">
        <v>1817.554519535666</v>
      </c>
      <c r="D495">
        <v>0.4364481930279586</v>
      </c>
      <c r="E495">
        <v>206.5833230840578</v>
      </c>
      <c r="F495">
        <v>17.80049347482379</v>
      </c>
      <c r="G495">
        <v>33781.4762676007</v>
      </c>
      <c r="H495">
        <v>0.3929148107712364</v>
      </c>
      <c r="I495">
        <v>0.1814432360435617</v>
      </c>
      <c r="J495">
        <v>18.01639610567126</v>
      </c>
      <c r="K495">
        <v>2.883149401209113</v>
      </c>
      <c r="L495">
        <v>932.3307071771803</v>
      </c>
      <c r="M495">
        <v>413.8889704798374</v>
      </c>
      <c r="N495">
        <v>463.35356485125</v>
      </c>
    </row>
    <row r="496" spans="1:14">
      <c r="A496">
        <v>494</v>
      </c>
      <c r="B496">
        <v>46.71453299295718</v>
      </c>
      <c r="C496">
        <v>1817.613477008231</v>
      </c>
      <c r="D496">
        <v>0.4364454918493775</v>
      </c>
      <c r="E496">
        <v>206.5895918088871</v>
      </c>
      <c r="F496">
        <v>17.79991608468065</v>
      </c>
      <c r="G496">
        <v>33781.47626760071</v>
      </c>
      <c r="H496">
        <v>0.3929147616095073</v>
      </c>
      <c r="I496">
        <v>0.181444788002279</v>
      </c>
      <c r="J496">
        <v>18.01640679260128</v>
      </c>
      <c r="K496">
        <v>2.883149401209113</v>
      </c>
      <c r="L496">
        <v>932.3307071771803</v>
      </c>
      <c r="M496">
        <v>413.8873964509994</v>
      </c>
      <c r="N496">
        <v>463.3477463259932</v>
      </c>
    </row>
    <row r="497" spans="1:14">
      <c r="A497">
        <v>495</v>
      </c>
      <c r="B497">
        <v>46.71181721503177</v>
      </c>
      <c r="C497">
        <v>1817.564626172807</v>
      </c>
      <c r="D497">
        <v>0.4364430677333038</v>
      </c>
      <c r="E497">
        <v>206.5855795863607</v>
      </c>
      <c r="F497">
        <v>17.8003944945037</v>
      </c>
      <c r="G497">
        <v>33781.47626760072</v>
      </c>
      <c r="H497">
        <v>0.3929131599949671</v>
      </c>
      <c r="I497">
        <v>0.1814443477955905</v>
      </c>
      <c r="J497">
        <v>18.01623921067134</v>
      </c>
      <c r="K497">
        <v>2.883149401209113</v>
      </c>
      <c r="L497">
        <v>932.3307071771803</v>
      </c>
      <c r="M497">
        <v>413.8887744305167</v>
      </c>
      <c r="N497">
        <v>463.3589791159603</v>
      </c>
    </row>
    <row r="498" spans="1:14">
      <c r="A498">
        <v>496</v>
      </c>
      <c r="B498">
        <v>46.71338283885405</v>
      </c>
      <c r="C498">
        <v>1817.51439722976</v>
      </c>
      <c r="D498">
        <v>0.4364478187646278</v>
      </c>
      <c r="E498">
        <v>206.5796168363273</v>
      </c>
      <c r="F498">
        <v>17.80088642733386</v>
      </c>
      <c r="G498">
        <v>33781.4762676007</v>
      </c>
      <c r="H498">
        <v>0.392914065436802</v>
      </c>
      <c r="I498">
        <v>0.1814425837398622</v>
      </c>
      <c r="J498">
        <v>18.01631368093802</v>
      </c>
      <c r="K498">
        <v>2.883149401209113</v>
      </c>
      <c r="L498">
        <v>932.3307071771803</v>
      </c>
      <c r="M498">
        <v>413.8900737336381</v>
      </c>
      <c r="N498">
        <v>463.3605680631356</v>
      </c>
    </row>
    <row r="499" spans="1:14">
      <c r="A499">
        <v>497</v>
      </c>
      <c r="B499">
        <v>46.71612109661685</v>
      </c>
      <c r="C499">
        <v>1817.569949827619</v>
      </c>
      <c r="D499">
        <v>0.436449992401961</v>
      </c>
      <c r="E499">
        <v>206.5843280668157</v>
      </c>
      <c r="F499">
        <v>17.80034235722238</v>
      </c>
      <c r="G499">
        <v>33781.47626760071</v>
      </c>
      <c r="H499">
        <v>0.3929156798107031</v>
      </c>
      <c r="I499">
        <v>0.1814431925352728</v>
      </c>
      <c r="J499">
        <v>18.01648402011127</v>
      </c>
      <c r="K499">
        <v>2.883149401209113</v>
      </c>
      <c r="L499">
        <v>932.3307071771803</v>
      </c>
      <c r="M499">
        <v>413.8885143255326</v>
      </c>
      <c r="N499">
        <v>463.3485148237959</v>
      </c>
    </row>
    <row r="500" spans="1:14">
      <c r="A500">
        <v>498</v>
      </c>
      <c r="B500">
        <v>46.7158874074713</v>
      </c>
      <c r="C500">
        <v>1817.561575087575</v>
      </c>
      <c r="D500">
        <v>0.4364499576771015</v>
      </c>
      <c r="E500">
        <v>206.5835407389152</v>
      </c>
      <c r="F500">
        <v>17.80042437548354</v>
      </c>
      <c r="G500">
        <v>33781.47626760071</v>
      </c>
      <c r="H500">
        <v>0.392915540256825</v>
      </c>
      <c r="I500">
        <v>0.1814430578537913</v>
      </c>
      <c r="J500">
        <v>18.01646870641524</v>
      </c>
      <c r="K500">
        <v>2.883149401209113</v>
      </c>
      <c r="L500">
        <v>932.3307071771803</v>
      </c>
      <c r="M500">
        <v>413.8887338482953</v>
      </c>
      <c r="N500">
        <v>463.3498639875135</v>
      </c>
    </row>
    <row r="501" spans="1:14">
      <c r="A501">
        <v>499</v>
      </c>
      <c r="B501">
        <v>46.71395922085176</v>
      </c>
      <c r="C501">
        <v>1817.536915153848</v>
      </c>
      <c r="D501">
        <v>0.4364477896028994</v>
      </c>
      <c r="E501">
        <v>206.5817440307487</v>
      </c>
      <c r="F501">
        <v>17.80066588765407</v>
      </c>
      <c r="G501">
        <v>33781.47626760069</v>
      </c>
      <c r="H501">
        <v>0.3929144019123151</v>
      </c>
      <c r="I501">
        <v>0.1814430440885564</v>
      </c>
      <c r="J501">
        <v>18.01635299046733</v>
      </c>
      <c r="K501">
        <v>2.883149401209113</v>
      </c>
      <c r="L501">
        <v>932.3307071771803</v>
      </c>
      <c r="M501">
        <v>413.8894044157843</v>
      </c>
      <c r="N501">
        <v>463.3565025920271</v>
      </c>
    </row>
    <row r="502" spans="1:14">
      <c r="A502">
        <v>500</v>
      </c>
      <c r="B502">
        <v>46.71371893999368</v>
      </c>
      <c r="C502">
        <v>1817.529098325616</v>
      </c>
      <c r="D502">
        <v>0.4364477499760069</v>
      </c>
      <c r="E502">
        <v>206.5810276884599</v>
      </c>
      <c r="F502">
        <v>17.80074244474897</v>
      </c>
      <c r="G502">
        <v>33781.4762676007</v>
      </c>
      <c r="H502">
        <v>0.3929142658976346</v>
      </c>
      <c r="I502">
        <v>0.1814428575612316</v>
      </c>
      <c r="J502">
        <v>18.01633678581366</v>
      </c>
      <c r="K502">
        <v>2.883149401209113</v>
      </c>
      <c r="L502">
        <v>932.3307071771803</v>
      </c>
      <c r="M502">
        <v>413.8896754293818</v>
      </c>
      <c r="N502">
        <v>463.3582965749446</v>
      </c>
    </row>
    <row r="503" spans="1:14">
      <c r="A503">
        <v>501</v>
      </c>
      <c r="B503">
        <v>46.71604283455511</v>
      </c>
      <c r="C503">
        <v>1817.505909130256</v>
      </c>
      <c r="D503">
        <v>0.4364526049565648</v>
      </c>
      <c r="E503">
        <v>206.5776007100318</v>
      </c>
      <c r="F503">
        <v>17.80096956087114</v>
      </c>
      <c r="G503">
        <v>33781.4762676007</v>
      </c>
      <c r="H503">
        <v>0.3929156207360128</v>
      </c>
      <c r="I503">
        <v>0.1814415605392818</v>
      </c>
      <c r="J503">
        <v>18.01646167358164</v>
      </c>
      <c r="K503">
        <v>2.883149401209113</v>
      </c>
      <c r="L503">
        <v>932.3307071771803</v>
      </c>
      <c r="M503">
        <v>413.8902334297218</v>
      </c>
      <c r="N503">
        <v>463.3553894518184</v>
      </c>
    </row>
    <row r="504" spans="1:14">
      <c r="A504">
        <v>502</v>
      </c>
      <c r="B504">
        <v>46.71431385555085</v>
      </c>
      <c r="C504">
        <v>1817.5768496161</v>
      </c>
      <c r="D504">
        <v>0.4364467022399863</v>
      </c>
      <c r="E504">
        <v>206.5858199465731</v>
      </c>
      <c r="F504">
        <v>17.80027478451029</v>
      </c>
      <c r="G504">
        <v>33781.47626760071</v>
      </c>
      <c r="H504">
        <v>0.3929146266372028</v>
      </c>
      <c r="I504">
        <v>0.1814438936749855</v>
      </c>
      <c r="J504">
        <v>18.01638385645521</v>
      </c>
      <c r="K504">
        <v>2.883149401209113</v>
      </c>
      <c r="L504">
        <v>932.3307071771803</v>
      </c>
      <c r="M504">
        <v>413.8883976510459</v>
      </c>
      <c r="N504">
        <v>463.3521379056426</v>
      </c>
    </row>
    <row r="505" spans="1:14">
      <c r="A505">
        <v>503</v>
      </c>
      <c r="B505">
        <v>46.71632624031027</v>
      </c>
      <c r="C505">
        <v>1817.672864730795</v>
      </c>
      <c r="D505">
        <v>0.4364459455151727</v>
      </c>
      <c r="E505">
        <v>206.5951093384098</v>
      </c>
      <c r="F505">
        <v>17.79933451882322</v>
      </c>
      <c r="G505">
        <v>33781.47626760069</v>
      </c>
      <c r="H505">
        <v>0.392915828942878</v>
      </c>
      <c r="I505">
        <v>0.1814457459945633</v>
      </c>
      <c r="J505">
        <v>18.01652497290559</v>
      </c>
      <c r="K505">
        <v>2.883149401209113</v>
      </c>
      <c r="L505">
        <v>932.3307071771803</v>
      </c>
      <c r="M505">
        <v>413.8857919417284</v>
      </c>
      <c r="N505">
        <v>463.3378060463137</v>
      </c>
    </row>
    <row r="506" spans="1:14">
      <c r="A506">
        <v>504</v>
      </c>
      <c r="B506">
        <v>46.71479814346768</v>
      </c>
      <c r="C506">
        <v>1817.566189222779</v>
      </c>
      <c r="D506">
        <v>0.4364479606394702</v>
      </c>
      <c r="E506">
        <v>206.5844897275571</v>
      </c>
      <c r="F506">
        <v>17.80037918672218</v>
      </c>
      <c r="G506">
        <v>33781.47626760072</v>
      </c>
      <c r="H506">
        <v>0.3929149069436368</v>
      </c>
      <c r="I506">
        <v>0.1814434795639835</v>
      </c>
      <c r="J506">
        <v>18.01640831588793</v>
      </c>
      <c r="K506">
        <v>2.883149401209113</v>
      </c>
      <c r="L506">
        <v>932.3307071771803</v>
      </c>
      <c r="M506">
        <v>413.8886635949049</v>
      </c>
      <c r="N506">
        <v>463.3520835278154</v>
      </c>
    </row>
    <row r="507" spans="1:14">
      <c r="A507">
        <v>505</v>
      </c>
      <c r="B507">
        <v>46.7149892175665</v>
      </c>
      <c r="C507">
        <v>1817.553325139144</v>
      </c>
      <c r="D507">
        <v>0.4364488220021138</v>
      </c>
      <c r="E507">
        <v>206.5830492702357</v>
      </c>
      <c r="F507">
        <v>17.80050517233341</v>
      </c>
      <c r="G507">
        <v>33781.47626760071</v>
      </c>
      <c r="H507">
        <v>0.3929150141316717</v>
      </c>
      <c r="I507">
        <v>0.1814431056563826</v>
      </c>
      <c r="J507">
        <v>18.01641551874566</v>
      </c>
      <c r="K507">
        <v>2.883149401209113</v>
      </c>
      <c r="L507">
        <v>932.3307071771803</v>
      </c>
      <c r="M507">
        <v>413.8889878488894</v>
      </c>
      <c r="N507">
        <v>463.3528410041681</v>
      </c>
    </row>
    <row r="508" spans="1:14">
      <c r="A508">
        <v>506</v>
      </c>
      <c r="B508">
        <v>46.71586902111818</v>
      </c>
      <c r="C508">
        <v>1817.551473155643</v>
      </c>
      <c r="D508">
        <v>0.4364503642520895</v>
      </c>
      <c r="E508">
        <v>206.5824832946809</v>
      </c>
      <c r="F508">
        <v>17.8005233100546</v>
      </c>
      <c r="G508">
        <v>33781.47626760071</v>
      </c>
      <c r="H508">
        <v>0.3929155289025782</v>
      </c>
      <c r="I508">
        <v>0.1814427913696486</v>
      </c>
      <c r="J508">
        <v>18.01646469546117</v>
      </c>
      <c r="K508">
        <v>2.883149401209113</v>
      </c>
      <c r="L508">
        <v>932.3307071771803</v>
      </c>
      <c r="M508">
        <v>413.8890155393045</v>
      </c>
      <c r="N508">
        <v>463.3510164546367</v>
      </c>
    </row>
    <row r="509" spans="1:14">
      <c r="A509">
        <v>507</v>
      </c>
      <c r="B509">
        <v>46.71543758920149</v>
      </c>
      <c r="C509">
        <v>1817.529082233075</v>
      </c>
      <c r="D509">
        <v>0.4364506008927352</v>
      </c>
      <c r="E509">
        <v>206.5803002566443</v>
      </c>
      <c r="F509">
        <v>17.8007426023581</v>
      </c>
      <c r="G509">
        <v>33781.47626760071</v>
      </c>
      <c r="H509">
        <v>0.3929152698769326</v>
      </c>
      <c r="I509">
        <v>0.1814423544083593</v>
      </c>
      <c r="J509">
        <v>18.01643395786119</v>
      </c>
      <c r="K509">
        <v>2.883149401209113</v>
      </c>
      <c r="L509">
        <v>932.3307071771803</v>
      </c>
      <c r="M509">
        <v>413.8896160532219</v>
      </c>
      <c r="N509">
        <v>463.3542273112781</v>
      </c>
    </row>
    <row r="510" spans="1:14">
      <c r="A510">
        <v>508</v>
      </c>
      <c r="B510">
        <v>46.71506864764435</v>
      </c>
      <c r="C510">
        <v>1817.526122292929</v>
      </c>
      <c r="D510">
        <v>0.4364501155775477</v>
      </c>
      <c r="E510">
        <v>206.5801434820982</v>
      </c>
      <c r="F510">
        <v>17.80077159183561</v>
      </c>
      <c r="G510">
        <v>33781.47626760069</v>
      </c>
      <c r="H510">
        <v>0.3929150537836703</v>
      </c>
      <c r="I510">
        <v>0.1814423861242519</v>
      </c>
      <c r="J510">
        <v>18.01641225171868</v>
      </c>
      <c r="K510">
        <v>2.883149401209113</v>
      </c>
      <c r="L510">
        <v>932.3307071771803</v>
      </c>
      <c r="M510">
        <v>413.8897079029284</v>
      </c>
      <c r="N510">
        <v>463.3554044304475</v>
      </c>
    </row>
    <row r="511" spans="1:14">
      <c r="A511">
        <v>509</v>
      </c>
      <c r="B511">
        <v>46.71507278442736</v>
      </c>
      <c r="C511">
        <v>1817.555630172381</v>
      </c>
      <c r="D511">
        <v>0.4364488620870505</v>
      </c>
      <c r="E511">
        <v>206.5832572881746</v>
      </c>
      <c r="F511">
        <v>17.80048259764278</v>
      </c>
      <c r="G511">
        <v>33781.4762676007</v>
      </c>
      <c r="H511">
        <v>0.3929150636693842</v>
      </c>
      <c r="I511">
        <v>0.1814431399897884</v>
      </c>
      <c r="J511">
        <v>18.01642086090972</v>
      </c>
      <c r="K511">
        <v>2.883149401209113</v>
      </c>
      <c r="L511">
        <v>932.3307071771803</v>
      </c>
      <c r="M511">
        <v>413.8889238369949</v>
      </c>
      <c r="N511">
        <v>463.3524014326414</v>
      </c>
    </row>
    <row r="512" spans="1:14">
      <c r="A512">
        <v>510</v>
      </c>
      <c r="B512">
        <v>46.71578615876315</v>
      </c>
      <c r="C512">
        <v>1817.523964288384</v>
      </c>
      <c r="D512">
        <v>0.4364514075501816</v>
      </c>
      <c r="E512">
        <v>206.5796155111928</v>
      </c>
      <c r="F512">
        <v>17.80079272726313</v>
      </c>
      <c r="G512">
        <v>33781.4762676007</v>
      </c>
      <c r="H512">
        <v>0.3929154749798713</v>
      </c>
      <c r="I512">
        <v>0.1814420987141921</v>
      </c>
      <c r="J512">
        <v>18.01645212007221</v>
      </c>
      <c r="K512">
        <v>2.883149401209113</v>
      </c>
      <c r="L512">
        <v>932.3307071771803</v>
      </c>
      <c r="M512">
        <v>413.889761799443</v>
      </c>
      <c r="N512">
        <v>463.3540967922425</v>
      </c>
    </row>
    <row r="513" spans="1:14">
      <c r="A513">
        <v>511</v>
      </c>
      <c r="B513">
        <v>46.71648435752885</v>
      </c>
      <c r="C513">
        <v>1817.514346546717</v>
      </c>
      <c r="D513">
        <v>0.4364529794984584</v>
      </c>
      <c r="E513">
        <v>206.5783059928781</v>
      </c>
      <c r="F513">
        <v>17.8008869237278</v>
      </c>
      <c r="G513">
        <v>33781.4762676007</v>
      </c>
      <c r="H513">
        <v>0.3929158815024813</v>
      </c>
      <c r="I513">
        <v>0.1814416408177882</v>
      </c>
      <c r="J513">
        <v>18.01648890629368</v>
      </c>
      <c r="K513">
        <v>2.883149401209113</v>
      </c>
      <c r="L513">
        <v>932.3307071771803</v>
      </c>
      <c r="M513">
        <v>413.8900001871007</v>
      </c>
      <c r="N513">
        <v>463.3534920702566</v>
      </c>
    </row>
    <row r="514" spans="1:14">
      <c r="A514">
        <v>512</v>
      </c>
      <c r="B514">
        <v>46.71658375466809</v>
      </c>
      <c r="C514">
        <v>1817.527084041672</v>
      </c>
      <c r="D514">
        <v>0.4364526042420336</v>
      </c>
      <c r="E514">
        <v>206.5796101444932</v>
      </c>
      <c r="F514">
        <v>17.80076217251535</v>
      </c>
      <c r="G514">
        <v>33781.47626760071</v>
      </c>
      <c r="H514">
        <v>0.3929159437076674</v>
      </c>
      <c r="I514">
        <v>0.181441928754928</v>
      </c>
      <c r="J514">
        <v>18.01649805079236</v>
      </c>
      <c r="K514">
        <v>2.883149401209113</v>
      </c>
      <c r="L514">
        <v>932.3307071771803</v>
      </c>
      <c r="M514">
        <v>413.8896670223299</v>
      </c>
      <c r="N514">
        <v>463.3520305327502</v>
      </c>
    </row>
    <row r="515" spans="1:14">
      <c r="A515">
        <v>513</v>
      </c>
      <c r="B515">
        <v>46.71558431849954</v>
      </c>
      <c r="C515">
        <v>1817.53024299136</v>
      </c>
      <c r="D515">
        <v>0.4364508047497762</v>
      </c>
      <c r="E515">
        <v>206.5803635841574</v>
      </c>
      <c r="F515">
        <v>17.80073123398635</v>
      </c>
      <c r="G515">
        <v>33781.47626760069</v>
      </c>
      <c r="H515">
        <v>0.392915358848496</v>
      </c>
      <c r="I515">
        <v>0.1814423181169554</v>
      </c>
      <c r="J515">
        <v>18.01644253322849</v>
      </c>
      <c r="K515">
        <v>2.883149401209113</v>
      </c>
      <c r="L515">
        <v>932.3307071771803</v>
      </c>
      <c r="M515">
        <v>413.8896022244826</v>
      </c>
      <c r="N515">
        <v>463.3539519809972</v>
      </c>
    </row>
    <row r="516" spans="1:14">
      <c r="A516">
        <v>514</v>
      </c>
      <c r="B516">
        <v>46.71734711358126</v>
      </c>
      <c r="C516">
        <v>1817.588564109762</v>
      </c>
      <c r="D516">
        <v>0.4364512461950144</v>
      </c>
      <c r="E516">
        <v>206.5857797025905</v>
      </c>
      <c r="F516">
        <v>17.80016006041361</v>
      </c>
      <c r="G516">
        <v>33781.47626760071</v>
      </c>
      <c r="H516">
        <v>0.3929164057397823</v>
      </c>
      <c r="I516">
        <v>0.1814432739924611</v>
      </c>
      <c r="J516">
        <v>18.0165586055198</v>
      </c>
      <c r="K516">
        <v>2.883149401209113</v>
      </c>
      <c r="L516">
        <v>932.3307071771803</v>
      </c>
      <c r="M516">
        <v>413.8880116622749</v>
      </c>
      <c r="N516">
        <v>463.3440206628762</v>
      </c>
    </row>
    <row r="517" spans="1:14">
      <c r="A517">
        <v>515</v>
      </c>
      <c r="B517">
        <v>46.7173157589825</v>
      </c>
      <c r="C517">
        <v>1817.586624377013</v>
      </c>
      <c r="D517">
        <v>0.4364512659792663</v>
      </c>
      <c r="E517">
        <v>206.5855847787482</v>
      </c>
      <c r="F517">
        <v>17.80017905678658</v>
      </c>
      <c r="G517">
        <v>33781.47626760072</v>
      </c>
      <c r="H517">
        <v>0.3929163841729679</v>
      </c>
      <c r="I517">
        <v>0.1814432586401766</v>
      </c>
      <c r="J517">
        <v>18.01655645301811</v>
      </c>
      <c r="K517">
        <v>2.883149401209113</v>
      </c>
      <c r="L517">
        <v>932.3307071771803</v>
      </c>
      <c r="M517">
        <v>413.8880399484765</v>
      </c>
      <c r="N517">
        <v>463.3440935798206</v>
      </c>
    </row>
    <row r="518" spans="1:14">
      <c r="A518">
        <v>516</v>
      </c>
      <c r="B518">
        <v>46.71647848097946</v>
      </c>
      <c r="C518">
        <v>1817.574588633539</v>
      </c>
      <c r="D518">
        <v>0.4364503918948207</v>
      </c>
      <c r="E518">
        <v>206.5846675870945</v>
      </c>
      <c r="F518">
        <v>17.80029692726642</v>
      </c>
      <c r="G518">
        <v>33781.4762676007</v>
      </c>
      <c r="H518">
        <v>0.3929158922311007</v>
      </c>
      <c r="I518">
        <v>0.181443194650227</v>
      </c>
      <c r="J518">
        <v>18.01650567702971</v>
      </c>
      <c r="K518">
        <v>2.883149401209113</v>
      </c>
      <c r="L518">
        <v>932.3307071771803</v>
      </c>
      <c r="M518">
        <v>413.8883896634675</v>
      </c>
      <c r="N518">
        <v>463.3473016681265</v>
      </c>
    </row>
    <row r="519" spans="1:14">
      <c r="A519">
        <v>517</v>
      </c>
      <c r="B519">
        <v>46.71835764322285</v>
      </c>
      <c r="C519">
        <v>1817.580845456208</v>
      </c>
      <c r="D519">
        <v>0.4364532431415393</v>
      </c>
      <c r="E519">
        <v>206.5845354052383</v>
      </c>
      <c r="F519">
        <v>17.80023565169697</v>
      </c>
      <c r="G519">
        <v>33781.47626760069</v>
      </c>
      <c r="H519">
        <v>0.3929169919757742</v>
      </c>
      <c r="I519">
        <v>0.1814428003626733</v>
      </c>
      <c r="J519">
        <v>18.01661374855552</v>
      </c>
      <c r="K519">
        <v>2.883149401209113</v>
      </c>
      <c r="L519">
        <v>932.3307071771803</v>
      </c>
      <c r="M519">
        <v>413.8881626701973</v>
      </c>
      <c r="N519">
        <v>463.3422711395834</v>
      </c>
    </row>
    <row r="520" spans="1:14">
      <c r="A520">
        <v>518</v>
      </c>
      <c r="B520">
        <v>46.71741825939515</v>
      </c>
      <c r="C520">
        <v>1817.59448487602</v>
      </c>
      <c r="D520">
        <v>0.4364510969525659</v>
      </c>
      <c r="E520">
        <v>206.5863704225537</v>
      </c>
      <c r="F520">
        <v>17.80010207686011</v>
      </c>
      <c r="G520">
        <v>33781.47626760071</v>
      </c>
      <c r="H520">
        <v>0.3929164452560585</v>
      </c>
      <c r="I520">
        <v>0.1814434371924846</v>
      </c>
      <c r="J520">
        <v>18.01656453985675</v>
      </c>
      <c r="K520">
        <v>2.883149401209113</v>
      </c>
      <c r="L520">
        <v>932.3307071771803</v>
      </c>
      <c r="M520">
        <v>413.8878203749829</v>
      </c>
      <c r="N520">
        <v>463.3430004726436</v>
      </c>
    </row>
    <row r="521" spans="1:14">
      <c r="A521">
        <v>519</v>
      </c>
      <c r="B521">
        <v>46.71788343045465</v>
      </c>
      <c r="C521">
        <v>1817.663761509307</v>
      </c>
      <c r="D521">
        <v>0.4364489145535442</v>
      </c>
      <c r="E521">
        <v>206.5934901422566</v>
      </c>
      <c r="F521">
        <v>17.79942366142917</v>
      </c>
      <c r="G521">
        <v>33781.47626760069</v>
      </c>
      <c r="H521">
        <v>0.392916735616929</v>
      </c>
      <c r="I521">
        <v>0.181445062324236</v>
      </c>
      <c r="J521">
        <v>18.01661033024016</v>
      </c>
      <c r="K521">
        <v>2.883149401209113</v>
      </c>
      <c r="L521">
        <v>932.3307071771803</v>
      </c>
      <c r="M521">
        <v>413.8859750373949</v>
      </c>
      <c r="N521">
        <v>463.3349519396634</v>
      </c>
    </row>
    <row r="522" spans="1:14">
      <c r="A522">
        <v>520</v>
      </c>
      <c r="B522">
        <v>46.71707775557586</v>
      </c>
      <c r="C522">
        <v>1817.576654083591</v>
      </c>
      <c r="D522">
        <v>0.4364512949548582</v>
      </c>
      <c r="E522">
        <v>206.5846319141355</v>
      </c>
      <c r="F522">
        <v>17.80027669944047</v>
      </c>
      <c r="G522">
        <v>33781.47626760069</v>
      </c>
      <c r="H522">
        <v>0.3929162420921433</v>
      </c>
      <c r="I522">
        <v>0.181443078022481</v>
      </c>
      <c r="J522">
        <v>18.01654018137995</v>
      </c>
      <c r="K522">
        <v>2.883149401209113</v>
      </c>
      <c r="L522">
        <v>932.3307071771803</v>
      </c>
      <c r="M522">
        <v>413.8883083567974</v>
      </c>
      <c r="N522">
        <v>463.3456280810441</v>
      </c>
    </row>
    <row r="523" spans="1:14">
      <c r="A523">
        <v>521</v>
      </c>
      <c r="B523">
        <v>46.71676521353606</v>
      </c>
      <c r="C523">
        <v>1817.572919852166</v>
      </c>
      <c r="D523">
        <v>0.4364509398531298</v>
      </c>
      <c r="E523">
        <v>206.5843707701946</v>
      </c>
      <c r="F523">
        <v>17.8003132703818</v>
      </c>
      <c r="G523">
        <v>33781.47626760072</v>
      </c>
      <c r="H523">
        <v>0.3929160594332005</v>
      </c>
      <c r="I523">
        <v>0.1814430655848187</v>
      </c>
      <c r="J523">
        <v>18.01652139270096</v>
      </c>
      <c r="K523">
        <v>2.883149401209113</v>
      </c>
      <c r="L523">
        <v>932.3307071771803</v>
      </c>
      <c r="M523">
        <v>413.8884265168213</v>
      </c>
      <c r="N523">
        <v>463.3468089162306</v>
      </c>
    </row>
    <row r="524" spans="1:14">
      <c r="A524">
        <v>522</v>
      </c>
      <c r="B524">
        <v>46.71696297536836</v>
      </c>
      <c r="C524">
        <v>1817.587710324174</v>
      </c>
      <c r="D524">
        <v>0.436450635420898</v>
      </c>
      <c r="E524">
        <v>206.5858486553187</v>
      </c>
      <c r="F524">
        <v>17.80016842178184</v>
      </c>
      <c r="G524">
        <v>33781.47626760071</v>
      </c>
      <c r="H524">
        <v>0.3929161785938512</v>
      </c>
      <c r="I524">
        <v>0.1814433876667098</v>
      </c>
      <c r="J524">
        <v>18.01653680256649</v>
      </c>
      <c r="K524">
        <v>2.883149401209113</v>
      </c>
      <c r="L524">
        <v>932.3307071771803</v>
      </c>
      <c r="M524">
        <v>413.8880252629459</v>
      </c>
      <c r="N524">
        <v>463.3448369588197</v>
      </c>
    </row>
    <row r="525" spans="1:14">
      <c r="A525">
        <v>523</v>
      </c>
      <c r="B525">
        <v>46.71753954611231</v>
      </c>
      <c r="C525">
        <v>1817.58273738865</v>
      </c>
      <c r="D525">
        <v>0.4364518025397248</v>
      </c>
      <c r="E525">
        <v>206.5850798353262</v>
      </c>
      <c r="F525">
        <v>17.80021712332815</v>
      </c>
      <c r="G525">
        <v>33781.47626760071</v>
      </c>
      <c r="H525">
        <v>0.3929165136211434</v>
      </c>
      <c r="I525">
        <v>0.1814430950034512</v>
      </c>
      <c r="J525">
        <v>18.01656796196928</v>
      </c>
      <c r="K525">
        <v>2.883149401209113</v>
      </c>
      <c r="L525">
        <v>932.3307071771803</v>
      </c>
      <c r="M525">
        <v>413.8881342649732</v>
      </c>
      <c r="N525">
        <v>463.3439417664976</v>
      </c>
    </row>
    <row r="526" spans="1:14">
      <c r="A526">
        <v>524</v>
      </c>
      <c r="B526">
        <v>46.71654129995996</v>
      </c>
      <c r="C526">
        <v>1817.583953439929</v>
      </c>
      <c r="D526">
        <v>0.436450093401297</v>
      </c>
      <c r="E526">
        <v>206.5856292337828</v>
      </c>
      <c r="F526">
        <v>17.80020521412487</v>
      </c>
      <c r="G526">
        <v>33781.47626760071</v>
      </c>
      <c r="H526">
        <v>0.3929159302835772</v>
      </c>
      <c r="I526">
        <v>0.1814434223137723</v>
      </c>
      <c r="J526">
        <v>18.01651190403452</v>
      </c>
      <c r="K526">
        <v>2.883149401209113</v>
      </c>
      <c r="L526">
        <v>932.3307071771803</v>
      </c>
      <c r="M526">
        <v>413.8881326618663</v>
      </c>
      <c r="N526">
        <v>463.346150877105</v>
      </c>
    </row>
    <row r="527" spans="1:14">
      <c r="A527">
        <v>525</v>
      </c>
      <c r="B527">
        <v>46.71942481055554</v>
      </c>
      <c r="C527">
        <v>1817.643886432729</v>
      </c>
      <c r="D527">
        <v>0.4364523275810845</v>
      </c>
      <c r="E527">
        <v>206.5907426854408</v>
      </c>
      <c r="F527">
        <v>17.79961828971195</v>
      </c>
      <c r="G527">
        <v>33781.47626760069</v>
      </c>
      <c r="H527">
        <v>0.392917633746491</v>
      </c>
      <c r="I527">
        <v>0.1814440843426472</v>
      </c>
      <c r="J527">
        <v>18.01669198829953</v>
      </c>
      <c r="K527">
        <v>2.883149401209113</v>
      </c>
      <c r="L527">
        <v>932.3307071771803</v>
      </c>
      <c r="M527">
        <v>413.8864669387485</v>
      </c>
      <c r="N527">
        <v>463.3335045386218</v>
      </c>
    </row>
    <row r="528" spans="1:14">
      <c r="A528">
        <v>526</v>
      </c>
      <c r="B528">
        <v>46.71807837281548</v>
      </c>
      <c r="C528">
        <v>1817.577753755452</v>
      </c>
      <c r="D528">
        <v>0.436452907102988</v>
      </c>
      <c r="E528">
        <v>206.5843257908815</v>
      </c>
      <c r="F528">
        <v>17.80026592990758</v>
      </c>
      <c r="G528">
        <v>33781.47626760069</v>
      </c>
      <c r="H528">
        <v>0.3929168262950271</v>
      </c>
      <c r="I528">
        <v>0.1814428143662721</v>
      </c>
      <c r="J528">
        <v>18.01659701355041</v>
      </c>
      <c r="K528">
        <v>2.883149401209113</v>
      </c>
      <c r="L528">
        <v>932.3307071771803</v>
      </c>
      <c r="M528">
        <v>413.8882437399564</v>
      </c>
      <c r="N528">
        <v>463.3431362516569</v>
      </c>
    </row>
    <row r="529" spans="1:14">
      <c r="A529">
        <v>527</v>
      </c>
      <c r="B529">
        <v>46.71685368831216</v>
      </c>
      <c r="C529">
        <v>1817.598990061648</v>
      </c>
      <c r="D529">
        <v>0.4364499687397634</v>
      </c>
      <c r="E529">
        <v>206.5870847442708</v>
      </c>
      <c r="F529">
        <v>17.80005795669692</v>
      </c>
      <c r="G529">
        <v>33781.47626760071</v>
      </c>
      <c r="H529">
        <v>0.3929161165751351</v>
      </c>
      <c r="I529">
        <v>0.1814437165873759</v>
      </c>
      <c r="J529">
        <v>18.01653383008301</v>
      </c>
      <c r="K529">
        <v>2.883149401209113</v>
      </c>
      <c r="L529">
        <v>932.3307071771803</v>
      </c>
      <c r="M529">
        <v>413.8877214143883</v>
      </c>
      <c r="N529">
        <v>463.3438786325914</v>
      </c>
    </row>
    <row r="530" spans="1:14">
      <c r="A530">
        <v>528</v>
      </c>
      <c r="B530">
        <v>46.7172855544023</v>
      </c>
      <c r="C530">
        <v>1817.581846608484</v>
      </c>
      <c r="D530">
        <v>0.4364514213456406</v>
      </c>
      <c r="E530">
        <v>206.5850934686276</v>
      </c>
      <c r="F530">
        <v>17.80022584705106</v>
      </c>
      <c r="G530">
        <v>33781.47626760071</v>
      </c>
      <c r="H530">
        <v>0.3929163657038317</v>
      </c>
      <c r="I530">
        <v>0.1814431420660219</v>
      </c>
      <c r="J530">
        <v>18.01655338026931</v>
      </c>
      <c r="K530">
        <v>2.883149401209113</v>
      </c>
      <c r="L530">
        <v>932.3307071771803</v>
      </c>
      <c r="M530">
        <v>413.8881709596722</v>
      </c>
      <c r="N530">
        <v>463.3446765873118</v>
      </c>
    </row>
    <row r="531" spans="1:14">
      <c r="A531">
        <v>529</v>
      </c>
      <c r="B531">
        <v>46.7167247829158</v>
      </c>
      <c r="C531">
        <v>1817.599835741755</v>
      </c>
      <c r="D531">
        <v>0.4364497173533091</v>
      </c>
      <c r="E531">
        <v>206.5872280091813</v>
      </c>
      <c r="F531">
        <v>17.80004967481075</v>
      </c>
      <c r="G531">
        <v>33781.47626760069</v>
      </c>
      <c r="H531">
        <v>0.3929160410970851</v>
      </c>
      <c r="I531">
        <v>0.1814437794055062</v>
      </c>
      <c r="J531">
        <v>18.0165268258253</v>
      </c>
      <c r="K531">
        <v>2.883149401209113</v>
      </c>
      <c r="L531">
        <v>932.3307071771803</v>
      </c>
      <c r="M531">
        <v>413.8877000748269</v>
      </c>
      <c r="N531">
        <v>463.3440761086711</v>
      </c>
    </row>
    <row r="532" spans="1:14">
      <c r="A532">
        <v>530</v>
      </c>
      <c r="B532">
        <v>46.71732509249129</v>
      </c>
      <c r="C532">
        <v>1817.58831920118</v>
      </c>
      <c r="D532">
        <v>0.4364512098570555</v>
      </c>
      <c r="E532">
        <v>206.5857600305132</v>
      </c>
      <c r="F532">
        <v>17.80016245887311</v>
      </c>
      <c r="G532">
        <v>33781.47626760071</v>
      </c>
      <c r="H532">
        <v>0.3929163902380899</v>
      </c>
      <c r="I532">
        <v>0.1814432975016489</v>
      </c>
      <c r="J532">
        <v>18.01655744422351</v>
      </c>
      <c r="K532">
        <v>2.883149401209113</v>
      </c>
      <c r="L532">
        <v>932.3307071771803</v>
      </c>
      <c r="M532">
        <v>413.8879963271976</v>
      </c>
      <c r="N532">
        <v>463.3439121586885</v>
      </c>
    </row>
    <row r="533" spans="1:14">
      <c r="A533">
        <v>531</v>
      </c>
      <c r="B533">
        <v>46.71739561022399</v>
      </c>
      <c r="C533">
        <v>1817.566591135211</v>
      </c>
      <c r="D533">
        <v>0.4364522531539197</v>
      </c>
      <c r="E533">
        <v>206.5834355863739</v>
      </c>
      <c r="F533">
        <v>17.80037525058376</v>
      </c>
      <c r="G533">
        <v>33781.47626760069</v>
      </c>
      <c r="H533">
        <v>0.3929164255248831</v>
      </c>
      <c r="I533">
        <v>0.1814427247666806</v>
      </c>
      <c r="J533">
        <v>18.01655532452377</v>
      </c>
      <c r="K533">
        <v>2.883149401209113</v>
      </c>
      <c r="L533">
        <v>932.3307071771803</v>
      </c>
      <c r="M533">
        <v>413.888567328512</v>
      </c>
      <c r="N533">
        <v>463.3459215391272</v>
      </c>
    </row>
    <row r="534" spans="1:14">
      <c r="A534">
        <v>532</v>
      </c>
      <c r="B534">
        <v>46.71724251810434</v>
      </c>
      <c r="C534">
        <v>1817.564499978138</v>
      </c>
      <c r="D534">
        <v>0.4364520872042308</v>
      </c>
      <c r="E534">
        <v>206.5832790850002</v>
      </c>
      <c r="F534">
        <v>17.80039573039651</v>
      </c>
      <c r="G534">
        <v>33781.47626760069</v>
      </c>
      <c r="H534">
        <v>0.3929163351341207</v>
      </c>
      <c r="I534">
        <v>0.1814427192067324</v>
      </c>
      <c r="J534">
        <v>18.01654607023219</v>
      </c>
      <c r="K534">
        <v>2.883149401209113</v>
      </c>
      <c r="L534">
        <v>932.3307071771803</v>
      </c>
      <c r="M534">
        <v>413.8886251869471</v>
      </c>
      <c r="N534">
        <v>463.3464679602142</v>
      </c>
    </row>
    <row r="535" spans="1:14">
      <c r="A535">
        <v>533</v>
      </c>
      <c r="B535">
        <v>46.71823109654098</v>
      </c>
      <c r="C535">
        <v>1817.562126601359</v>
      </c>
      <c r="D535">
        <v>0.4364538300944922</v>
      </c>
      <c r="E535">
        <v>206.5826117418951</v>
      </c>
      <c r="F535">
        <v>17.80041897419393</v>
      </c>
      <c r="G535">
        <v>33781.4762676007</v>
      </c>
      <c r="H535">
        <v>0.3929169124697726</v>
      </c>
      <c r="I535">
        <v>0.1814423645778811</v>
      </c>
      <c r="J535">
        <v>18.01660128838255</v>
      </c>
      <c r="K535">
        <v>2.883149401209113</v>
      </c>
      <c r="L535">
        <v>932.3307071771803</v>
      </c>
      <c r="M535">
        <v>413.8886584604561</v>
      </c>
      <c r="N535">
        <v>463.3444090331315</v>
      </c>
    </row>
    <row r="536" spans="1:14">
      <c r="A536">
        <v>534</v>
      </c>
      <c r="B536">
        <v>46.71826597482926</v>
      </c>
      <c r="C536">
        <v>1817.564343601445</v>
      </c>
      <c r="D536">
        <v>0.4364537957053468</v>
      </c>
      <c r="E536">
        <v>206.582831829104</v>
      </c>
      <c r="F536">
        <v>17.80039726187848</v>
      </c>
      <c r="G536">
        <v>33781.47626760071</v>
      </c>
      <c r="H536">
        <v>0.3929169340319977</v>
      </c>
      <c r="I536">
        <v>0.1814424055245797</v>
      </c>
      <c r="J536">
        <v>18.01660385840256</v>
      </c>
      <c r="K536">
        <v>2.883149401209113</v>
      </c>
      <c r="L536">
        <v>932.3307071771803</v>
      </c>
      <c r="M536">
        <v>413.8886037504438</v>
      </c>
      <c r="N536">
        <v>463.3441463657354</v>
      </c>
    </row>
    <row r="537" spans="1:14">
      <c r="A537">
        <v>535</v>
      </c>
      <c r="B537">
        <v>46.71868007521471</v>
      </c>
      <c r="C537">
        <v>1817.563742151869</v>
      </c>
      <c r="D537">
        <v>0.4364545093718296</v>
      </c>
      <c r="E537">
        <v>206.5825939025771</v>
      </c>
      <c r="F537">
        <v>17.80040315220361</v>
      </c>
      <c r="G537">
        <v>33781.47626760069</v>
      </c>
      <c r="H537">
        <v>0.3929171760479712</v>
      </c>
      <c r="I537">
        <v>0.1814422660706959</v>
      </c>
      <c r="J537">
        <v>18.01662707070595</v>
      </c>
      <c r="K537">
        <v>2.883149401209113</v>
      </c>
      <c r="L537">
        <v>932.3307071771803</v>
      </c>
      <c r="M537">
        <v>413.8886081953746</v>
      </c>
      <c r="N537">
        <v>463.3432464268977</v>
      </c>
    </row>
    <row r="538" spans="1:14">
      <c r="A538">
        <v>536</v>
      </c>
      <c r="B538">
        <v>46.71980211365246</v>
      </c>
      <c r="C538">
        <v>1817.591766462702</v>
      </c>
      <c r="D538">
        <v>0.4364551785222606</v>
      </c>
      <c r="E538">
        <v>206.5850804516892</v>
      </c>
      <c r="F538">
        <v>17.80012869891872</v>
      </c>
      <c r="G538">
        <v>33781.47626760069</v>
      </c>
      <c r="H538">
        <v>0.3929178402692475</v>
      </c>
      <c r="I538">
        <v>0.1814426423876556</v>
      </c>
      <c r="J538">
        <v>18.0166984785027</v>
      </c>
      <c r="K538">
        <v>2.883149401209113</v>
      </c>
      <c r="L538">
        <v>932.3307071771803</v>
      </c>
      <c r="M538">
        <v>413.8878366703193</v>
      </c>
      <c r="N538">
        <v>463.3378626059003</v>
      </c>
    </row>
    <row r="539" spans="1:14">
      <c r="A539">
        <v>537</v>
      </c>
      <c r="B539">
        <v>46.71998145166467</v>
      </c>
      <c r="C539">
        <v>1817.602298796307</v>
      </c>
      <c r="D539">
        <v>0.4364550258613142</v>
      </c>
      <c r="E539">
        <v>206.5861167095019</v>
      </c>
      <c r="F539">
        <v>17.80002555375115</v>
      </c>
      <c r="G539">
        <v>33781.47626760071</v>
      </c>
      <c r="H539">
        <v>0.3929179476462577</v>
      </c>
      <c r="I539">
        <v>0.1814428598797568</v>
      </c>
      <c r="J539">
        <v>18.01671160662597</v>
      </c>
      <c r="K539">
        <v>2.883149401209113</v>
      </c>
      <c r="L539">
        <v>932.3307071771803</v>
      </c>
      <c r="M539">
        <v>413.8875501984618</v>
      </c>
      <c r="N539">
        <v>463.3363677064956</v>
      </c>
    </row>
    <row r="540" spans="1:14">
      <c r="A540">
        <v>538</v>
      </c>
      <c r="B540">
        <v>46.72002322130556</v>
      </c>
      <c r="C540">
        <v>1817.625001898278</v>
      </c>
      <c r="D540">
        <v>0.4364541272417795</v>
      </c>
      <c r="E540">
        <v>206.5884967031721</v>
      </c>
      <c r="F540">
        <v>17.79980322197491</v>
      </c>
      <c r="G540">
        <v>33781.47626760071</v>
      </c>
      <c r="H540">
        <v>0.3929179782243323</v>
      </c>
      <c r="I540">
        <v>0.1814434245500456</v>
      </c>
      <c r="J540">
        <v>18.01672035247986</v>
      </c>
      <c r="K540">
        <v>2.883149401209113</v>
      </c>
      <c r="L540">
        <v>932.3307071771803</v>
      </c>
      <c r="M540">
        <v>413.8869495483202</v>
      </c>
      <c r="N540">
        <v>463.333992023768</v>
      </c>
    </row>
    <row r="541" spans="1:14">
      <c r="A541">
        <v>539</v>
      </c>
      <c r="B541">
        <v>46.71982381090668</v>
      </c>
      <c r="C541">
        <v>1817.624524671144</v>
      </c>
      <c r="D541">
        <v>0.4364538178414999</v>
      </c>
      <c r="E541">
        <v>206.5885307616336</v>
      </c>
      <c r="F541">
        <v>17.79980789540936</v>
      </c>
      <c r="G541">
        <v>33781.47626760069</v>
      </c>
      <c r="H541">
        <v>0.392917861874287</v>
      </c>
      <c r="I541">
        <v>0.1814434686420414</v>
      </c>
      <c r="J541">
        <v>18.01670893094743</v>
      </c>
      <c r="K541">
        <v>2.883149401209113</v>
      </c>
      <c r="L541">
        <v>932.3307071771803</v>
      </c>
      <c r="M541">
        <v>413.8869711086351</v>
      </c>
      <c r="N541">
        <v>463.3345289165468</v>
      </c>
    </row>
    <row r="542" spans="1:14">
      <c r="A542">
        <v>540</v>
      </c>
      <c r="B542">
        <v>46.720303448781</v>
      </c>
      <c r="C542">
        <v>1817.62477809789</v>
      </c>
      <c r="D542">
        <v>0.4364546039238089</v>
      </c>
      <c r="E542">
        <v>206.5883554086764</v>
      </c>
      <c r="F542">
        <v>17.79980541362795</v>
      </c>
      <c r="G542">
        <v>33781.47626760071</v>
      </c>
      <c r="H542">
        <v>0.3929181425967563</v>
      </c>
      <c r="I542">
        <v>0.1814433311916938</v>
      </c>
      <c r="J542">
        <v>18.01673610306711</v>
      </c>
      <c r="K542">
        <v>2.883149401209113</v>
      </c>
      <c r="L542">
        <v>932.3307071771803</v>
      </c>
      <c r="M542">
        <v>413.8869511665858</v>
      </c>
      <c r="N542">
        <v>463.3333959780949</v>
      </c>
    </row>
    <row r="543" spans="1:14">
      <c r="A543">
        <v>541</v>
      </c>
      <c r="B543">
        <v>46.72014693055864</v>
      </c>
      <c r="C543">
        <v>1817.620472959028</v>
      </c>
      <c r="D543">
        <v>0.4364545276728991</v>
      </c>
      <c r="E543">
        <v>206.5879668233302</v>
      </c>
      <c r="F543">
        <v>17.79984757349309</v>
      </c>
      <c r="G543">
        <v>33781.4762676007</v>
      </c>
      <c r="H543">
        <v>0.3929180498458303</v>
      </c>
      <c r="I543">
        <v>0.1814432682198465</v>
      </c>
      <c r="J543">
        <v>18.0167260427212</v>
      </c>
      <c r="K543">
        <v>2.883149401209113</v>
      </c>
      <c r="L543">
        <v>932.3307071771803</v>
      </c>
      <c r="M543">
        <v>413.8870696627664</v>
      </c>
      <c r="N543">
        <v>463.3341925386053</v>
      </c>
    </row>
    <row r="544" spans="1:14">
      <c r="A544">
        <v>542</v>
      </c>
      <c r="B544">
        <v>46.72026372161569</v>
      </c>
      <c r="C544">
        <v>1817.647507264715</v>
      </c>
      <c r="D544">
        <v>0.4364535660786259</v>
      </c>
      <c r="E544">
        <v>206.5907717248096</v>
      </c>
      <c r="F544">
        <v>17.799582832107</v>
      </c>
      <c r="G544">
        <v>33781.47626760069</v>
      </c>
      <c r="H544">
        <v>0.3929181246968906</v>
      </c>
      <c r="I544">
        <v>0.1814439273392138</v>
      </c>
      <c r="J544">
        <v>18.01674032986473</v>
      </c>
      <c r="K544">
        <v>2.883149401209113</v>
      </c>
      <c r="L544">
        <v>932.3307071771803</v>
      </c>
      <c r="M544">
        <v>413.8863459709786</v>
      </c>
      <c r="N544">
        <v>463.3311670108738</v>
      </c>
    </row>
    <row r="545" spans="1:14">
      <c r="A545">
        <v>543</v>
      </c>
      <c r="B545">
        <v>46.72023745748051</v>
      </c>
      <c r="C545">
        <v>1817.62240372342</v>
      </c>
      <c r="D545">
        <v>0.4364545936302583</v>
      </c>
      <c r="E545">
        <v>206.5881319325705</v>
      </c>
      <c r="F545">
        <v>17.79982866565403</v>
      </c>
      <c r="G545">
        <v>33781.47626760071</v>
      </c>
      <c r="H545">
        <v>0.3929181027976693</v>
      </c>
      <c r="I545">
        <v>0.1814432950077921</v>
      </c>
      <c r="J545">
        <v>18.01673174749475</v>
      </c>
      <c r="K545">
        <v>2.883149401209113</v>
      </c>
      <c r="L545">
        <v>932.3307071771803</v>
      </c>
      <c r="M545">
        <v>413.8870114735049</v>
      </c>
      <c r="N545">
        <v>463.333754843765</v>
      </c>
    </row>
    <row r="546" spans="1:14">
      <c r="A546">
        <v>544</v>
      </c>
      <c r="B546">
        <v>46.72034309965841</v>
      </c>
      <c r="C546">
        <v>1817.64677422903</v>
      </c>
      <c r="D546">
        <v>0.4364537252443911</v>
      </c>
      <c r="E546">
        <v>206.5906596740709</v>
      </c>
      <c r="F546">
        <v>17.79959001047058</v>
      </c>
      <c r="G546">
        <v>33781.4762676007</v>
      </c>
      <c r="H546">
        <v>0.3929181699544921</v>
      </c>
      <c r="I546">
        <v>0.1814438938265529</v>
      </c>
      <c r="J546">
        <v>18.01674465005511</v>
      </c>
      <c r="K546">
        <v>2.883149401209113</v>
      </c>
      <c r="L546">
        <v>932.3307071771803</v>
      </c>
      <c r="M546">
        <v>413.8863544778201</v>
      </c>
      <c r="N546">
        <v>463.3309836099076</v>
      </c>
    </row>
    <row r="547" spans="1:14">
      <c r="A547">
        <v>545</v>
      </c>
      <c r="B547">
        <v>46.72072506330997</v>
      </c>
      <c r="C547">
        <v>1817.647602454982</v>
      </c>
      <c r="D547">
        <v>0.4364543245494985</v>
      </c>
      <c r="E547">
        <v>206.5905861623358</v>
      </c>
      <c r="F547">
        <v>17.79958189994225</v>
      </c>
      <c r="G547">
        <v>33781.4762676007</v>
      </c>
      <c r="H547">
        <v>0.3929183937197753</v>
      </c>
      <c r="I547">
        <v>0.1814438002355364</v>
      </c>
      <c r="J547">
        <v>18.01676648026082</v>
      </c>
      <c r="K547">
        <v>2.883149401209113</v>
      </c>
      <c r="L547">
        <v>932.3307071771803</v>
      </c>
      <c r="M547">
        <v>413.8863220913276</v>
      </c>
      <c r="N547">
        <v>463.3300217989</v>
      </c>
    </row>
    <row r="548" spans="1:14">
      <c r="A548">
        <v>546</v>
      </c>
      <c r="B548">
        <v>46.7208589146948</v>
      </c>
      <c r="C548">
        <v>1817.647595759433</v>
      </c>
      <c r="D548">
        <v>0.4364545502815216</v>
      </c>
      <c r="E548">
        <v>206.5905300069778</v>
      </c>
      <c r="F548">
        <v>17.7995819655094</v>
      </c>
      <c r="G548">
        <v>33781.47626760069</v>
      </c>
      <c r="H548">
        <v>0.3929184727281399</v>
      </c>
      <c r="I548">
        <v>0.1814437531221352</v>
      </c>
      <c r="J548">
        <v>18.01677401360632</v>
      </c>
      <c r="K548">
        <v>2.883149401209113</v>
      </c>
      <c r="L548">
        <v>932.3307071771803</v>
      </c>
      <c r="M548">
        <v>413.8863251809478</v>
      </c>
      <c r="N548">
        <v>463.3297706931352</v>
      </c>
    </row>
    <row r="549" spans="1:14">
      <c r="A549">
        <v>547</v>
      </c>
      <c r="B549">
        <v>46.72037090459026</v>
      </c>
      <c r="C549">
        <v>1817.636072024582</v>
      </c>
      <c r="D549">
        <v>0.4364542272626181</v>
      </c>
      <c r="E549">
        <v>206.58951759217</v>
      </c>
      <c r="F549">
        <v>17.79969481409673</v>
      </c>
      <c r="G549">
        <v>33781.4762676007</v>
      </c>
      <c r="H549">
        <v>0.3929181831959609</v>
      </c>
      <c r="I549">
        <v>0.1814436145349828</v>
      </c>
      <c r="J549">
        <v>18.0167432207021</v>
      </c>
      <c r="K549">
        <v>2.883149401209113</v>
      </c>
      <c r="L549">
        <v>932.3307071771803</v>
      </c>
      <c r="M549">
        <v>413.8866352084023</v>
      </c>
      <c r="N549">
        <v>463.3319849401082</v>
      </c>
    </row>
    <row r="550" spans="1:14">
      <c r="A550">
        <v>548</v>
      </c>
      <c r="B550">
        <v>46.72060481646717</v>
      </c>
      <c r="C550">
        <v>1817.660770023355</v>
      </c>
      <c r="D550">
        <v>0.4364535621378611</v>
      </c>
      <c r="E550">
        <v>206.5920270769024</v>
      </c>
      <c r="F550">
        <v>17.79945295552338</v>
      </c>
      <c r="G550">
        <v>33781.4762676007</v>
      </c>
      <c r="H550">
        <v>0.3929183265711961</v>
      </c>
      <c r="I550">
        <v>0.1814441738476925</v>
      </c>
      <c r="J550">
        <v>18.01676340934997</v>
      </c>
      <c r="K550">
        <v>2.883149401209113</v>
      </c>
      <c r="L550">
        <v>932.3307071771803</v>
      </c>
      <c r="M550">
        <v>413.8859750584311</v>
      </c>
      <c r="N550">
        <v>463.3289581087934</v>
      </c>
    </row>
    <row r="551" spans="1:14">
      <c r="A551">
        <v>549</v>
      </c>
      <c r="B551">
        <v>46.72074094190685</v>
      </c>
      <c r="C551">
        <v>1817.644176021287</v>
      </c>
      <c r="D551">
        <v>0.4364544960597231</v>
      </c>
      <c r="E551">
        <v>206.5902174641927</v>
      </c>
      <c r="F551">
        <v>17.79961545386219</v>
      </c>
      <c r="G551">
        <v>33781.47626760069</v>
      </c>
      <c r="H551">
        <v>0.3929184016280364</v>
      </c>
      <c r="I551">
        <v>0.1814437107323642</v>
      </c>
      <c r="J551">
        <v>18.0167664010729</v>
      </c>
      <c r="K551">
        <v>2.883149401209113</v>
      </c>
      <c r="L551">
        <v>932.3307071771803</v>
      </c>
      <c r="M551">
        <v>413.8864099425957</v>
      </c>
      <c r="N551">
        <v>463.3303072696621</v>
      </c>
    </row>
    <row r="552" spans="1:14">
      <c r="A552">
        <v>550</v>
      </c>
      <c r="B552">
        <v>46.72028429462453</v>
      </c>
      <c r="C552">
        <v>1817.654533328453</v>
      </c>
      <c r="D552">
        <v>0.4364532952077269</v>
      </c>
      <c r="E552">
        <v>206.5915035012985</v>
      </c>
      <c r="F552">
        <v>17.79951402860161</v>
      </c>
      <c r="G552">
        <v>33781.47626760069</v>
      </c>
      <c r="H552">
        <v>0.3929181371527192</v>
      </c>
      <c r="I552">
        <v>0.1814441121555652</v>
      </c>
      <c r="J552">
        <v>18.01674349845878</v>
      </c>
      <c r="K552">
        <v>2.883149401209113</v>
      </c>
      <c r="L552">
        <v>932.3307071771803</v>
      </c>
      <c r="M552">
        <v>413.8861479690335</v>
      </c>
      <c r="N552">
        <v>463.3303103930129</v>
      </c>
    </row>
    <row r="553" spans="1:14">
      <c r="A553">
        <v>551</v>
      </c>
      <c r="B553">
        <v>46.72029885057447</v>
      </c>
      <c r="C553">
        <v>1817.644524872382</v>
      </c>
      <c r="D553">
        <v>0.4364537453674118</v>
      </c>
      <c r="E553">
        <v>206.5904400967755</v>
      </c>
      <c r="F553">
        <v>17.79961203767424</v>
      </c>
      <c r="G553">
        <v>33781.47626760071</v>
      </c>
      <c r="H553">
        <v>0.3929181428809466</v>
      </c>
      <c r="I553">
        <v>0.1814438550408033</v>
      </c>
      <c r="J553">
        <v>18.01674154266261</v>
      </c>
      <c r="K553">
        <v>2.883149401209113</v>
      </c>
      <c r="L553">
        <v>932.3307071771803</v>
      </c>
      <c r="M553">
        <v>413.886410133614</v>
      </c>
      <c r="N553">
        <v>463.3312704893964</v>
      </c>
    </row>
    <row r="554" spans="1:14">
      <c r="A554">
        <v>552</v>
      </c>
      <c r="B554">
        <v>46.72012132153475</v>
      </c>
      <c r="C554">
        <v>1817.658981847156</v>
      </c>
      <c r="D554">
        <v>0.4364528343126179</v>
      </c>
      <c r="E554">
        <v>206.592041627754</v>
      </c>
      <c r="F554">
        <v>17.79947046626575</v>
      </c>
      <c r="G554">
        <v>33781.47626760071</v>
      </c>
      <c r="H554">
        <v>0.3929180431378184</v>
      </c>
      <c r="I554">
        <v>0.181444275120171</v>
      </c>
      <c r="J554">
        <v>18.01673561800789</v>
      </c>
      <c r="K554">
        <v>2.883149401209113</v>
      </c>
      <c r="L554">
        <v>932.3307071771803</v>
      </c>
      <c r="M554">
        <v>413.8860339177074</v>
      </c>
      <c r="N554">
        <v>463.3302434015522</v>
      </c>
    </row>
    <row r="555" spans="1:14">
      <c r="A555">
        <v>553</v>
      </c>
      <c r="B555">
        <v>46.71983677444062</v>
      </c>
      <c r="C555">
        <v>1817.638669196138</v>
      </c>
      <c r="D555">
        <v>0.4364532289232817</v>
      </c>
      <c r="E555">
        <v>206.5900169699907</v>
      </c>
      <c r="F555">
        <v>17.79966938062536</v>
      </c>
      <c r="G555">
        <v>33781.47626760071</v>
      </c>
      <c r="H555">
        <v>0.3929178712395198</v>
      </c>
      <c r="I555">
        <v>0.1814438411527161</v>
      </c>
      <c r="J555">
        <v>18.01671371325992</v>
      </c>
      <c r="K555">
        <v>2.883149401209113</v>
      </c>
      <c r="L555">
        <v>932.3307071771803</v>
      </c>
      <c r="M555">
        <v>413.886581095451</v>
      </c>
      <c r="N555">
        <v>463.33294416454</v>
      </c>
    </row>
    <row r="556" spans="1:14">
      <c r="A556">
        <v>554</v>
      </c>
      <c r="B556">
        <v>46.7202234102494</v>
      </c>
      <c r="C556">
        <v>1817.647982174397</v>
      </c>
      <c r="D556">
        <v>0.4364534779903485</v>
      </c>
      <c r="E556">
        <v>206.590838586863</v>
      </c>
      <c r="F556">
        <v>17.79957818148471</v>
      </c>
      <c r="G556">
        <v>33781.4762676007</v>
      </c>
      <c r="H556">
        <v>0.3929181010709625</v>
      </c>
      <c r="I556">
        <v>0.1814439533573024</v>
      </c>
      <c r="J556">
        <v>18.01673817984799</v>
      </c>
      <c r="K556">
        <v>2.883149401209113</v>
      </c>
      <c r="L556">
        <v>932.3307071771803</v>
      </c>
      <c r="M556">
        <v>413.8863327298499</v>
      </c>
      <c r="N556">
        <v>463.331194361353</v>
      </c>
    </row>
    <row r="557" spans="1:14">
      <c r="A557">
        <v>555</v>
      </c>
      <c r="B557">
        <v>46.72061378222619</v>
      </c>
      <c r="C557">
        <v>1817.664351068825</v>
      </c>
      <c r="D557">
        <v>0.4364534241484618</v>
      </c>
      <c r="E557">
        <v>206.592401416365</v>
      </c>
      <c r="F557">
        <v>17.79941788818527</v>
      </c>
      <c r="G557">
        <v>33781.47626760071</v>
      </c>
      <c r="H557">
        <v>0.3929183327330655</v>
      </c>
      <c r="I557">
        <v>0.1814442626751744</v>
      </c>
      <c r="J557">
        <v>18.01676492862925</v>
      </c>
      <c r="K557">
        <v>2.883149401209113</v>
      </c>
      <c r="L557">
        <v>932.3307071771803</v>
      </c>
      <c r="M557">
        <v>413.8858797927578</v>
      </c>
      <c r="N557">
        <v>463.3285751767455</v>
      </c>
    </row>
    <row r="558" spans="1:14">
      <c r="A558">
        <v>556</v>
      </c>
      <c r="B558">
        <v>46.72029855097662</v>
      </c>
      <c r="C558">
        <v>1817.644612281403</v>
      </c>
      <c r="D558">
        <v>0.43645374315893</v>
      </c>
      <c r="E558">
        <v>206.5904500648435</v>
      </c>
      <c r="F558">
        <v>17.79961118170567</v>
      </c>
      <c r="G558">
        <v>33781.47626760069</v>
      </c>
      <c r="H558">
        <v>0.3929181432244268</v>
      </c>
      <c r="I558">
        <v>0.1814438528116775</v>
      </c>
      <c r="J558">
        <v>18.01674152904602</v>
      </c>
      <c r="K558">
        <v>2.883149401209113</v>
      </c>
      <c r="L558">
        <v>932.3307071771803</v>
      </c>
      <c r="M558">
        <v>413.8864122371144</v>
      </c>
      <c r="N558">
        <v>463.3312992026483</v>
      </c>
    </row>
    <row r="559" spans="1:14">
      <c r="A559">
        <v>557</v>
      </c>
      <c r="B559">
        <v>46.72035627362591</v>
      </c>
      <c r="C559">
        <v>1817.639624457212</v>
      </c>
      <c r="D559">
        <v>0.436454053053996</v>
      </c>
      <c r="E559">
        <v>206.5898993619043</v>
      </c>
      <c r="F559">
        <v>17.79966002600354</v>
      </c>
      <c r="G559">
        <v>33781.47626760069</v>
      </c>
      <c r="H559">
        <v>0.3929181760329816</v>
      </c>
      <c r="I559">
        <v>0.1814437056475586</v>
      </c>
      <c r="J559">
        <v>18.01674337263649</v>
      </c>
      <c r="K559">
        <v>2.883149401209113</v>
      </c>
      <c r="L559">
        <v>932.3307071771803</v>
      </c>
      <c r="M559">
        <v>413.8865452656389</v>
      </c>
      <c r="N559">
        <v>463.3316901856682</v>
      </c>
    </row>
    <row r="560" spans="1:14">
      <c r="A560">
        <v>558</v>
      </c>
      <c r="B560">
        <v>46.72026448392002</v>
      </c>
      <c r="C560">
        <v>1817.64184211072</v>
      </c>
      <c r="D560">
        <v>0.4364538053934461</v>
      </c>
      <c r="E560">
        <v>206.5901720722785</v>
      </c>
      <c r="F560">
        <v>17.79963830914075</v>
      </c>
      <c r="G560">
        <v>33781.47626760071</v>
      </c>
      <c r="H560">
        <v>0.3929181227590122</v>
      </c>
      <c r="I560">
        <v>0.1814437909151607</v>
      </c>
      <c r="J560">
        <v>18.016738805969</v>
      </c>
      <c r="K560">
        <v>2.883149401209113</v>
      </c>
      <c r="L560">
        <v>932.3307071771803</v>
      </c>
      <c r="M560">
        <v>413.8864879444131</v>
      </c>
      <c r="N560">
        <v>463.3316669281118</v>
      </c>
    </row>
    <row r="561" spans="1:14">
      <c r="A561">
        <v>559</v>
      </c>
      <c r="B561">
        <v>46.72011049351421</v>
      </c>
      <c r="C561">
        <v>1817.654044733315</v>
      </c>
      <c r="D561">
        <v>0.436453029903017</v>
      </c>
      <c r="E561">
        <v>206.5915258057013</v>
      </c>
      <c r="F561">
        <v>17.79951881320627</v>
      </c>
      <c r="G561">
        <v>33781.47626760069</v>
      </c>
      <c r="H561">
        <v>0.3929180361433789</v>
      </c>
      <c r="I561">
        <v>0.1814441458905549</v>
      </c>
      <c r="J561">
        <v>18.01673354216939</v>
      </c>
      <c r="K561">
        <v>2.883149401209113</v>
      </c>
      <c r="L561">
        <v>932.3307071771803</v>
      </c>
      <c r="M561">
        <v>413.8861713779644</v>
      </c>
      <c r="N561">
        <v>463.3308125519497</v>
      </c>
    </row>
    <row r="562" spans="1:14">
      <c r="A562">
        <v>560</v>
      </c>
      <c r="B562">
        <v>46.72033303421898</v>
      </c>
      <c r="C562">
        <v>1817.649160856194</v>
      </c>
      <c r="D562">
        <v>0.4364536067147887</v>
      </c>
      <c r="E562">
        <v>206.590915949248</v>
      </c>
      <c r="F562">
        <v>17.7995666390819</v>
      </c>
      <c r="G562">
        <v>33781.47626760071</v>
      </c>
      <c r="H562">
        <v>0.3929181646939646</v>
      </c>
      <c r="I562">
        <v>0.1814439576233594</v>
      </c>
      <c r="J562">
        <v>18.01674475031998</v>
      </c>
      <c r="K562">
        <v>2.883149401209113</v>
      </c>
      <c r="L562">
        <v>932.3307071771803</v>
      </c>
      <c r="M562">
        <v>413.8862916415821</v>
      </c>
      <c r="N562">
        <v>463.3307664490763</v>
      </c>
    </row>
    <row r="563" spans="1:14">
      <c r="A563">
        <v>561</v>
      </c>
      <c r="B563">
        <v>46.72027155125697</v>
      </c>
      <c r="C563">
        <v>1817.636876898411</v>
      </c>
      <c r="D563">
        <v>0.436454031655545</v>
      </c>
      <c r="E563">
        <v>206.5896455808027</v>
      </c>
      <c r="F563">
        <v>17.79968693215469</v>
      </c>
      <c r="G563">
        <v>33781.47626760071</v>
      </c>
      <c r="H563">
        <v>0.3929181262654013</v>
      </c>
      <c r="I563">
        <v>0.1814436561754644</v>
      </c>
      <c r="J563">
        <v>18.01673776666177</v>
      </c>
      <c r="K563">
        <v>2.883149401209113</v>
      </c>
      <c r="L563">
        <v>932.3307071771803</v>
      </c>
      <c r="M563">
        <v>413.8866250399321</v>
      </c>
      <c r="N563">
        <v>463.3321976632506</v>
      </c>
    </row>
    <row r="564" spans="1:14">
      <c r="A564">
        <v>562</v>
      </c>
      <c r="B564">
        <v>46.72028564592974</v>
      </c>
      <c r="C564">
        <v>1817.638895868016</v>
      </c>
      <c r="D564">
        <v>0.4364539685180481</v>
      </c>
      <c r="E564">
        <v>206.5898527335182</v>
      </c>
      <c r="F564">
        <v>17.79966716088606</v>
      </c>
      <c r="G564">
        <v>33781.4762676007</v>
      </c>
      <c r="H564">
        <v>0.3929181349171513</v>
      </c>
      <c r="I564">
        <v>0.1814437043496086</v>
      </c>
      <c r="J564">
        <v>18.0167391333485</v>
      </c>
      <c r="K564">
        <v>2.883149401209113</v>
      </c>
      <c r="L564">
        <v>932.3307071771803</v>
      </c>
      <c r="M564">
        <v>413.8865703122365</v>
      </c>
      <c r="N564">
        <v>463.331953720441</v>
      </c>
    </row>
    <row r="565" spans="1:14">
      <c r="A565">
        <v>563</v>
      </c>
      <c r="B565">
        <v>46.72028366505701</v>
      </c>
      <c r="C565">
        <v>1817.639465923775</v>
      </c>
      <c r="D565">
        <v>0.4364539428205141</v>
      </c>
      <c r="E565">
        <v>206.5899143292601</v>
      </c>
      <c r="F565">
        <v>17.79966157847933</v>
      </c>
      <c r="G565">
        <v>33781.47626760069</v>
      </c>
      <c r="H565">
        <v>0.3929181344090977</v>
      </c>
      <c r="I565">
        <v>0.1814437151166612</v>
      </c>
      <c r="J565">
        <v>18.01673915563093</v>
      </c>
      <c r="K565">
        <v>2.883149401209113</v>
      </c>
      <c r="L565">
        <v>932.3307071771803</v>
      </c>
      <c r="M565">
        <v>413.8865594883059</v>
      </c>
      <c r="N565">
        <v>463.3319348506605</v>
      </c>
    </row>
    <row r="566" spans="1:14">
      <c r="A566">
        <v>564</v>
      </c>
      <c r="B566">
        <v>46.72014320529394</v>
      </c>
      <c r="C566">
        <v>1817.640267290178</v>
      </c>
      <c r="D566">
        <v>0.4364536743273713</v>
      </c>
      <c r="E566">
        <v>206.5900578464096</v>
      </c>
      <c r="F566">
        <v>17.79965373091399</v>
      </c>
      <c r="G566">
        <v>33781.47626760069</v>
      </c>
      <c r="H566">
        <v>0.3929180522189137</v>
      </c>
      <c r="I566">
        <v>0.1814437797724292</v>
      </c>
      <c r="J566">
        <v>18.01673145493559</v>
      </c>
      <c r="K566">
        <v>2.883149401209113</v>
      </c>
      <c r="L566">
        <v>932.3307071771803</v>
      </c>
      <c r="M566">
        <v>413.8865401210262</v>
      </c>
      <c r="N566">
        <v>463.3321613276385</v>
      </c>
    </row>
    <row r="567" spans="1:14">
      <c r="A567">
        <v>565</v>
      </c>
      <c r="B567">
        <v>46.72041252494441</v>
      </c>
      <c r="C567">
        <v>1817.64667017967</v>
      </c>
      <c r="D567">
        <v>0.4364538505092582</v>
      </c>
      <c r="E567">
        <v>206.5906210152333</v>
      </c>
      <c r="F567">
        <v>17.79959102939025</v>
      </c>
      <c r="G567">
        <v>33781.47626760071</v>
      </c>
      <c r="H567">
        <v>0.392918212017638</v>
      </c>
      <c r="I567">
        <v>0.1814438578929178</v>
      </c>
      <c r="J567">
        <v>18.01674848482811</v>
      </c>
      <c r="K567">
        <v>2.883149401209113</v>
      </c>
      <c r="L567">
        <v>932.3307071771803</v>
      </c>
      <c r="M567">
        <v>413.8863673261578</v>
      </c>
      <c r="N567">
        <v>463.3309336819603</v>
      </c>
    </row>
    <row r="568" spans="1:14">
      <c r="A568">
        <v>566</v>
      </c>
      <c r="B568">
        <v>46.72033941201212</v>
      </c>
      <c r="C568">
        <v>1817.643314634734</v>
      </c>
      <c r="D568">
        <v>0.4364538721875195</v>
      </c>
      <c r="E568">
        <v>206.5902974823037</v>
      </c>
      <c r="F568">
        <v>17.7996238891527</v>
      </c>
      <c r="G568">
        <v>33781.47626760071</v>
      </c>
      <c r="H568">
        <v>0.3929181683493318</v>
      </c>
      <c r="I568">
        <v>0.1814437943339962</v>
      </c>
      <c r="J568">
        <v>18.01674340335329</v>
      </c>
      <c r="K568">
        <v>2.883149401209113</v>
      </c>
      <c r="L568">
        <v>932.3307071771803</v>
      </c>
      <c r="M568">
        <v>413.8864581281333</v>
      </c>
      <c r="N568">
        <v>463.3314397276447</v>
      </c>
    </row>
    <row r="569" spans="1:14">
      <c r="A569">
        <v>567</v>
      </c>
      <c r="B569">
        <v>46.72051942548975</v>
      </c>
      <c r="C569">
        <v>1817.650730286646</v>
      </c>
      <c r="D569">
        <v>0.4364538537126118</v>
      </c>
      <c r="E569">
        <v>206.5910043358353</v>
      </c>
      <c r="F569">
        <v>17.79955127024263</v>
      </c>
      <c r="G569">
        <v>33781.4762676007</v>
      </c>
      <c r="H569">
        <v>0.3929182753614995</v>
      </c>
      <c r="I569">
        <v>0.1814439319714811</v>
      </c>
      <c r="J569">
        <v>18.01675569584607</v>
      </c>
      <c r="K569">
        <v>2.883149401209113</v>
      </c>
      <c r="L569">
        <v>932.3307071771803</v>
      </c>
      <c r="M569">
        <v>413.8862543183615</v>
      </c>
      <c r="N569">
        <v>463.3302585847883</v>
      </c>
    </row>
    <row r="570" spans="1:14">
      <c r="A570">
        <v>568</v>
      </c>
      <c r="B570">
        <v>46.72062705941421</v>
      </c>
      <c r="C570">
        <v>1817.64687958384</v>
      </c>
      <c r="D570">
        <v>0.4364541981414403</v>
      </c>
      <c r="E570">
        <v>206.5905527347011</v>
      </c>
      <c r="F570">
        <v>17.7995889787672</v>
      </c>
      <c r="G570">
        <v>33781.47626760069</v>
      </c>
      <c r="H570">
        <v>0.392918337669289</v>
      </c>
      <c r="I570">
        <v>0.181443798585107</v>
      </c>
      <c r="J570">
        <v>18.01676068797133</v>
      </c>
      <c r="K570">
        <v>2.883149401209113</v>
      </c>
      <c r="L570">
        <v>932.3307071771803</v>
      </c>
      <c r="M570">
        <v>413.886356112815</v>
      </c>
      <c r="N570">
        <v>463.3304238155953</v>
      </c>
    </row>
    <row r="571" spans="1:14">
      <c r="A571">
        <v>569</v>
      </c>
      <c r="B571">
        <v>46.72025364829923</v>
      </c>
      <c r="C571">
        <v>1817.638632911979</v>
      </c>
      <c r="D571">
        <v>0.4364539296667961</v>
      </c>
      <c r="E571">
        <v>206.589839336247</v>
      </c>
      <c r="F571">
        <v>17.79966973594683</v>
      </c>
      <c r="G571">
        <v>33781.47626760071</v>
      </c>
      <c r="H571">
        <v>0.3929181169530139</v>
      </c>
      <c r="I571">
        <v>0.1814437002498539</v>
      </c>
      <c r="J571">
        <v>18.01673722418482</v>
      </c>
      <c r="K571">
        <v>2.883149401209113</v>
      </c>
      <c r="L571">
        <v>932.3307071771803</v>
      </c>
      <c r="M571">
        <v>413.8865849029145</v>
      </c>
      <c r="N571">
        <v>463.3321113777664</v>
      </c>
    </row>
    <row r="572" spans="1:14">
      <c r="A572">
        <v>570</v>
      </c>
      <c r="B572">
        <v>46.72034970473274</v>
      </c>
      <c r="C572">
        <v>1817.653040797276</v>
      </c>
      <c r="D572">
        <v>0.4364534744426813</v>
      </c>
      <c r="E572">
        <v>206.5913202019564</v>
      </c>
      <c r="F572">
        <v>17.79952864433356</v>
      </c>
      <c r="G572">
        <v>33781.47626760071</v>
      </c>
      <c r="H572">
        <v>0.3929181770274253</v>
      </c>
      <c r="I572">
        <v>0.1814440388107244</v>
      </c>
      <c r="J572">
        <v>18.01674673875887</v>
      </c>
      <c r="K572">
        <v>2.883149401209113</v>
      </c>
      <c r="L572">
        <v>932.3307071771803</v>
      </c>
      <c r="M572">
        <v>413.8862007055927</v>
      </c>
      <c r="N572">
        <v>463.3304404857308</v>
      </c>
    </row>
    <row r="573" spans="1:14">
      <c r="A573">
        <v>571</v>
      </c>
      <c r="B573">
        <v>46.72096613585297</v>
      </c>
      <c r="C573">
        <v>1817.660230677118</v>
      </c>
      <c r="D573">
        <v>0.4364541912159617</v>
      </c>
      <c r="E573">
        <v>206.5918196005473</v>
      </c>
      <c r="F573">
        <v>17.79945823707591</v>
      </c>
      <c r="G573">
        <v>33781.47626760071</v>
      </c>
      <c r="H573">
        <v>0.3929185392763928</v>
      </c>
      <c r="I573">
        <v>0.1814440387351152</v>
      </c>
      <c r="J573">
        <v>18.01678360743749</v>
      </c>
      <c r="K573">
        <v>2.883149401209113</v>
      </c>
      <c r="L573">
        <v>932.3307071771803</v>
      </c>
      <c r="M573">
        <v>413.8859919191207</v>
      </c>
      <c r="N573">
        <v>463.3282823929642</v>
      </c>
    </row>
    <row r="574" spans="1:14">
      <c r="A574">
        <v>572</v>
      </c>
      <c r="B574">
        <v>46.72088089414829</v>
      </c>
      <c r="C574">
        <v>1817.665088900637</v>
      </c>
      <c r="D574">
        <v>0.4364538424283484</v>
      </c>
      <c r="E574">
        <v>206.592368568887</v>
      </c>
      <c r="F574">
        <v>17.79941066299465</v>
      </c>
      <c r="G574">
        <v>33781.47626760071</v>
      </c>
      <c r="H574">
        <v>0.3929184907100458</v>
      </c>
      <c r="I574">
        <v>0.1814441878751013</v>
      </c>
      <c r="J574">
        <v>18.01678015723477</v>
      </c>
      <c r="K574">
        <v>2.883149401209113</v>
      </c>
      <c r="L574">
        <v>932.3307071771803</v>
      </c>
      <c r="M574">
        <v>413.8858659366504</v>
      </c>
      <c r="N574">
        <v>463.3279915068759</v>
      </c>
    </row>
    <row r="575" spans="1:14">
      <c r="A575">
        <v>573</v>
      </c>
      <c r="B575">
        <v>46.72091464372307</v>
      </c>
      <c r="C575">
        <v>1817.662042078521</v>
      </c>
      <c r="D575">
        <v>0.4364540305792724</v>
      </c>
      <c r="E575">
        <v>206.5920332027431</v>
      </c>
      <c r="F575">
        <v>17.79944049892498</v>
      </c>
      <c r="G575">
        <v>33781.47626760069</v>
      </c>
      <c r="H575">
        <v>0.3929185102253859</v>
      </c>
      <c r="I575">
        <v>0.1814440953563743</v>
      </c>
      <c r="J575">
        <v>18.01678119033272</v>
      </c>
      <c r="K575">
        <v>2.883149401209113</v>
      </c>
      <c r="L575">
        <v>932.3307071771803</v>
      </c>
      <c r="M575">
        <v>413.8859502086646</v>
      </c>
      <c r="N575">
        <v>463.3282599251932</v>
      </c>
    </row>
    <row r="576" spans="1:14">
      <c r="A576">
        <v>574</v>
      </c>
      <c r="B576">
        <v>46.72112095401562</v>
      </c>
      <c r="C576">
        <v>1817.66409841492</v>
      </c>
      <c r="D576">
        <v>0.4364542855212244</v>
      </c>
      <c r="E576">
        <v>206.5921633736457</v>
      </c>
      <c r="F576">
        <v>17.7994203622906</v>
      </c>
      <c r="G576">
        <v>33781.4762676007</v>
      </c>
      <c r="H576">
        <v>0.3929186314746005</v>
      </c>
      <c r="I576">
        <v>0.1814440860768845</v>
      </c>
      <c r="J576">
        <v>18.01679343784287</v>
      </c>
      <c r="K576">
        <v>2.883149401209113</v>
      </c>
      <c r="L576">
        <v>932.3307071771803</v>
      </c>
      <c r="M576">
        <v>413.8858898801229</v>
      </c>
      <c r="N576">
        <v>463.327576418945</v>
      </c>
    </row>
    <row r="577" spans="1:14">
      <c r="A577">
        <v>575</v>
      </c>
      <c r="B577">
        <v>46.72129899311455</v>
      </c>
      <c r="C577">
        <v>1817.657577067715</v>
      </c>
      <c r="D577">
        <v>0.4364548612430846</v>
      </c>
      <c r="E577">
        <v>206.5914001981321</v>
      </c>
      <c r="F577">
        <v>17.79948422261374</v>
      </c>
      <c r="G577">
        <v>33781.4762676007</v>
      </c>
      <c r="H577">
        <v>0.3929187343996302</v>
      </c>
      <c r="I577">
        <v>0.1814438625640792</v>
      </c>
      <c r="J577">
        <v>18.0168016358098</v>
      </c>
      <c r="K577">
        <v>2.883149401209113</v>
      </c>
      <c r="L577">
        <v>932.3307071771803</v>
      </c>
      <c r="M577">
        <v>413.8860613098146</v>
      </c>
      <c r="N577">
        <v>463.3278526908585</v>
      </c>
    </row>
    <row r="578" spans="1:14">
      <c r="A578">
        <v>576</v>
      </c>
      <c r="B578">
        <v>46.72114890952731</v>
      </c>
      <c r="C578">
        <v>1817.667284935585</v>
      </c>
      <c r="D578">
        <v>0.4364541962647191</v>
      </c>
      <c r="E578">
        <v>206.592488154534</v>
      </c>
      <c r="F578">
        <v>17.79938915843868</v>
      </c>
      <c r="G578">
        <v>33781.47626760069</v>
      </c>
      <c r="H578">
        <v>0.3929186487437704</v>
      </c>
      <c r="I578">
        <v>0.1814441583203439</v>
      </c>
      <c r="J578">
        <v>18.01679590892924</v>
      </c>
      <c r="K578">
        <v>2.883149401209113</v>
      </c>
      <c r="L578">
        <v>932.3307071771803</v>
      </c>
      <c r="M578">
        <v>413.8858053328928</v>
      </c>
      <c r="N578">
        <v>463.3271947941279</v>
      </c>
    </row>
    <row r="579" spans="1:14">
      <c r="A579">
        <v>577</v>
      </c>
      <c r="B579">
        <v>46.72127106054393</v>
      </c>
      <c r="C579">
        <v>1817.66744535949</v>
      </c>
      <c r="D579">
        <v>0.4364543929348867</v>
      </c>
      <c r="E579">
        <v>206.5924538218797</v>
      </c>
      <c r="F579">
        <v>17.79938758749812</v>
      </c>
      <c r="G579">
        <v>33781.47626760071</v>
      </c>
      <c r="H579">
        <v>0.3929187203536176</v>
      </c>
      <c r="I579">
        <v>0.1814441245320315</v>
      </c>
      <c r="J579">
        <v>18.01680285750249</v>
      </c>
      <c r="K579">
        <v>2.883149401209113</v>
      </c>
      <c r="L579">
        <v>932.3307071771803</v>
      </c>
      <c r="M579">
        <v>413.8857989302412</v>
      </c>
      <c r="N579">
        <v>463.3269087841545</v>
      </c>
    </row>
    <row r="580" spans="1:14">
      <c r="A580">
        <v>578</v>
      </c>
      <c r="B580">
        <v>46.72112143867044</v>
      </c>
      <c r="C580">
        <v>1817.664101037295</v>
      </c>
      <c r="D580">
        <v>0.4364542860250937</v>
      </c>
      <c r="E580">
        <v>206.5921633751698</v>
      </c>
      <c r="F580">
        <v>17.79942033661107</v>
      </c>
      <c r="G580">
        <v>33781.47626760071</v>
      </c>
      <c r="H580">
        <v>0.3929186317272763</v>
      </c>
      <c r="I580">
        <v>0.1814440864307515</v>
      </c>
      <c r="J580">
        <v>18.01679347451029</v>
      </c>
      <c r="K580">
        <v>2.883149401209113</v>
      </c>
      <c r="L580">
        <v>932.3307071771803</v>
      </c>
      <c r="M580">
        <v>413.885889369076</v>
      </c>
      <c r="N580">
        <v>463.3275726623077</v>
      </c>
    </row>
    <row r="581" spans="1:14">
      <c r="A581">
        <v>579</v>
      </c>
      <c r="B581">
        <v>46.72128373440724</v>
      </c>
      <c r="C581">
        <v>1817.676044732775</v>
      </c>
      <c r="D581">
        <v>0.4364540435461383</v>
      </c>
      <c r="E581">
        <v>206.5933554884845</v>
      </c>
      <c r="F581">
        <v>17.79930337910545</v>
      </c>
      <c r="G581">
        <v>33781.47626760069</v>
      </c>
      <c r="H581">
        <v>0.3929187291340603</v>
      </c>
      <c r="I581">
        <v>0.1814443479661187</v>
      </c>
      <c r="J581">
        <v>18.01680604908291</v>
      </c>
      <c r="K581">
        <v>2.883149401209113</v>
      </c>
      <c r="L581">
        <v>932.3307071771803</v>
      </c>
      <c r="M581">
        <v>413.8855631757596</v>
      </c>
      <c r="N581">
        <v>463.3259499184149</v>
      </c>
    </row>
    <row r="582" spans="1:14">
      <c r="A582">
        <v>580</v>
      </c>
      <c r="B582">
        <v>46.72131361829977</v>
      </c>
      <c r="C582">
        <v>1817.674588912909</v>
      </c>
      <c r="D582">
        <v>0.4364541548216755</v>
      </c>
      <c r="E582">
        <v>206.5931890185436</v>
      </c>
      <c r="F582">
        <v>17.79931763500121</v>
      </c>
      <c r="G582">
        <v>33781.4762676007</v>
      </c>
      <c r="H582">
        <v>0.3929187461107954</v>
      </c>
      <c r="I582">
        <v>0.1814443030094083</v>
      </c>
      <c r="J582">
        <v>18.01680733696235</v>
      </c>
      <c r="K582">
        <v>2.883149401209113</v>
      </c>
      <c r="L582">
        <v>932.3307071771803</v>
      </c>
      <c r="M582">
        <v>413.8855998043695</v>
      </c>
      <c r="N582">
        <v>463.3260193654407</v>
      </c>
    </row>
    <row r="583" spans="1:14">
      <c r="A583">
        <v>581</v>
      </c>
      <c r="B583">
        <v>46.72117772673388</v>
      </c>
      <c r="C583">
        <v>1817.677507882919</v>
      </c>
      <c r="D583">
        <v>0.4364538023637087</v>
      </c>
      <c r="E583">
        <v>206.5935538509424</v>
      </c>
      <c r="F583">
        <v>17.79928905145206</v>
      </c>
      <c r="G583">
        <v>33781.47626760071</v>
      </c>
      <c r="H583">
        <v>0.3929186668550927</v>
      </c>
      <c r="I583">
        <v>0.1814444230190401</v>
      </c>
      <c r="J583">
        <v>18.01680051379459</v>
      </c>
      <c r="K583">
        <v>2.883149401209113</v>
      </c>
      <c r="L583">
        <v>932.3307071771803</v>
      </c>
      <c r="M583">
        <v>413.8855215936024</v>
      </c>
      <c r="N583">
        <v>463.3260013258791</v>
      </c>
    </row>
    <row r="584" spans="1:14">
      <c r="A584">
        <v>582</v>
      </c>
      <c r="B584">
        <v>46.72129870555284</v>
      </c>
      <c r="C584">
        <v>1817.673798918692</v>
      </c>
      <c r="D584">
        <v>0.4364541632792353</v>
      </c>
      <c r="E584">
        <v>206.5931117595398</v>
      </c>
      <c r="F584">
        <v>17.79932537090961</v>
      </c>
      <c r="G584">
        <v>33781.47626760069</v>
      </c>
      <c r="H584">
        <v>0.3929187370361207</v>
      </c>
      <c r="I584">
        <v>0.1814442884081139</v>
      </c>
      <c r="J584">
        <v>18.01680626826877</v>
      </c>
      <c r="K584">
        <v>2.883149401209113</v>
      </c>
      <c r="L584">
        <v>932.3307071771803</v>
      </c>
      <c r="M584">
        <v>413.8856201121881</v>
      </c>
      <c r="N584">
        <v>463.3261234464756</v>
      </c>
    </row>
    <row r="585" spans="1:14">
      <c r="A585">
        <v>583</v>
      </c>
      <c r="B585">
        <v>46.72124127883605</v>
      </c>
      <c r="C585">
        <v>1817.663120770499</v>
      </c>
      <c r="D585">
        <v>0.4364545236551787</v>
      </c>
      <c r="E585">
        <v>206.5920084784846</v>
      </c>
      <c r="F585">
        <v>17.79942993584899</v>
      </c>
      <c r="G585">
        <v>33781.47626760071</v>
      </c>
      <c r="H585">
        <v>0.3929187006056936</v>
      </c>
      <c r="I585">
        <v>0.1814440330600465</v>
      </c>
      <c r="J585">
        <v>18.01679999572539</v>
      </c>
      <c r="K585">
        <v>2.883149401209113</v>
      </c>
      <c r="L585">
        <v>932.3307071771803</v>
      </c>
      <c r="M585">
        <v>413.8859047598569</v>
      </c>
      <c r="N585">
        <v>463.3273330023028</v>
      </c>
    </row>
    <row r="586" spans="1:14">
      <c r="A586">
        <v>584</v>
      </c>
      <c r="B586">
        <v>46.72137287096661</v>
      </c>
      <c r="C586">
        <v>1817.676898114021</v>
      </c>
      <c r="D586">
        <v>0.4364541541777898</v>
      </c>
      <c r="E586">
        <v>206.5934077181365</v>
      </c>
      <c r="F586">
        <v>17.79929502250934</v>
      </c>
      <c r="G586">
        <v>33781.47626760071</v>
      </c>
      <c r="H586">
        <v>0.3929187812577453</v>
      </c>
      <c r="I586">
        <v>0.1814443453669911</v>
      </c>
      <c r="J586">
        <v>18.01681134895068</v>
      </c>
      <c r="K586">
        <v>2.883149401209113</v>
      </c>
      <c r="L586">
        <v>932.3307071771803</v>
      </c>
      <c r="M586">
        <v>413.8855358060376</v>
      </c>
      <c r="N586">
        <v>463.3256406663035</v>
      </c>
    </row>
    <row r="587" spans="1:14">
      <c r="A587">
        <v>585</v>
      </c>
      <c r="B587">
        <v>46.72158581757131</v>
      </c>
      <c r="C587">
        <v>1817.671835322862</v>
      </c>
      <c r="D587">
        <v>0.4364547235264372</v>
      </c>
      <c r="E587">
        <v>206.5927832723885</v>
      </c>
      <c r="F587">
        <v>17.79934459917755</v>
      </c>
      <c r="G587">
        <v>33781.47626760071</v>
      </c>
      <c r="H587">
        <v>0.3929189043500946</v>
      </c>
      <c r="I587">
        <v>0.1814441535119554</v>
      </c>
      <c r="J587">
        <v>18.01682195825071</v>
      </c>
      <c r="K587">
        <v>2.883149401209113</v>
      </c>
      <c r="L587">
        <v>932.3307071771803</v>
      </c>
      <c r="M587">
        <v>413.8856629209831</v>
      </c>
      <c r="N587">
        <v>463.3256514613249</v>
      </c>
    </row>
    <row r="588" spans="1:14">
      <c r="A588">
        <v>586</v>
      </c>
      <c r="B588">
        <v>46.72135136736646</v>
      </c>
      <c r="C588">
        <v>1817.68218393494</v>
      </c>
      <c r="D588">
        <v>0.4364538930855191</v>
      </c>
      <c r="E588">
        <v>206.5939749589518</v>
      </c>
      <c r="F588">
        <v>17.79924326214837</v>
      </c>
      <c r="G588">
        <v>33781.47626760069</v>
      </c>
      <c r="H588">
        <v>0.3929187701600137</v>
      </c>
      <c r="I588">
        <v>0.1814444861552525</v>
      </c>
      <c r="J588">
        <v>18.01681163150651</v>
      </c>
      <c r="K588">
        <v>2.883149401209113</v>
      </c>
      <c r="L588">
        <v>932.3307071771803</v>
      </c>
      <c r="M588">
        <v>413.8853968435309</v>
      </c>
      <c r="N588">
        <v>463.325162144765</v>
      </c>
    </row>
    <row r="589" spans="1:14">
      <c r="A589">
        <v>587</v>
      </c>
      <c r="B589">
        <v>46.72134628838677</v>
      </c>
      <c r="C589">
        <v>1817.684889424184</v>
      </c>
      <c r="D589">
        <v>0.4364537688934153</v>
      </c>
      <c r="E589">
        <v>206.5942627158413</v>
      </c>
      <c r="F589">
        <v>17.79921676929393</v>
      </c>
      <c r="G589">
        <v>33781.47626760071</v>
      </c>
      <c r="H589">
        <v>0.392918767785098</v>
      </c>
      <c r="I589">
        <v>0.1814445574016965</v>
      </c>
      <c r="J589">
        <v>18.0168121049972</v>
      </c>
      <c r="K589">
        <v>2.883149401209113</v>
      </c>
      <c r="L589">
        <v>932.3307071771803</v>
      </c>
      <c r="M589">
        <v>413.8853246523431</v>
      </c>
      <c r="N589">
        <v>463.3248945171622</v>
      </c>
    </row>
    <row r="590" spans="1:14">
      <c r="A590">
        <v>588</v>
      </c>
      <c r="B590">
        <v>46.72156859241826</v>
      </c>
      <c r="C590">
        <v>1817.677105865006</v>
      </c>
      <c r="D590">
        <v>0.43645447100452</v>
      </c>
      <c r="E590">
        <v>206.5933473082851</v>
      </c>
      <c r="F590">
        <v>17.79929298814303</v>
      </c>
      <c r="G590">
        <v>33781.4762676007</v>
      </c>
      <c r="H590">
        <v>0.392918895995182</v>
      </c>
      <c r="I590">
        <v>0.1814442907903901</v>
      </c>
      <c r="J590">
        <v>18.01682248250734</v>
      </c>
      <c r="K590">
        <v>2.883149401209113</v>
      </c>
      <c r="L590">
        <v>932.3307071771803</v>
      </c>
      <c r="M590">
        <v>413.8855260005562</v>
      </c>
      <c r="N590">
        <v>463.3251811201708</v>
      </c>
    </row>
    <row r="591" spans="1:14">
      <c r="A591">
        <v>589</v>
      </c>
      <c r="B591">
        <v>46.72167794928568</v>
      </c>
      <c r="C591">
        <v>1817.677130132377</v>
      </c>
      <c r="D591">
        <v>0.4364546503283191</v>
      </c>
      <c r="E591">
        <v>206.5933034088936</v>
      </c>
      <c r="F591">
        <v>17.79929275050894</v>
      </c>
      <c r="G591">
        <v>33781.47626760071</v>
      </c>
      <c r="H591">
        <v>0.3929189596352197</v>
      </c>
      <c r="I591">
        <v>0.1814442615996305</v>
      </c>
      <c r="J591">
        <v>18.01682868412731</v>
      </c>
      <c r="K591">
        <v>2.883149401209113</v>
      </c>
      <c r="L591">
        <v>932.3307071771803</v>
      </c>
      <c r="M591">
        <v>413.8855194462107</v>
      </c>
      <c r="N591">
        <v>463.3249023923598</v>
      </c>
    </row>
    <row r="592" spans="1:14">
      <c r="A592">
        <v>590</v>
      </c>
      <c r="B592">
        <v>46.72114249755194</v>
      </c>
      <c r="C592">
        <v>1817.668898487915</v>
      </c>
      <c r="D592">
        <v>0.4364541127791358</v>
      </c>
      <c r="E592">
        <v>206.5926600375259</v>
      </c>
      <c r="F592">
        <v>17.79937335784602</v>
      </c>
      <c r="G592">
        <v>33781.47626760069</v>
      </c>
      <c r="H592">
        <v>0.392918644413531</v>
      </c>
      <c r="I592">
        <v>0.1814442104315647</v>
      </c>
      <c r="J592">
        <v>18.01679607063947</v>
      </c>
      <c r="K592">
        <v>2.883149401209113</v>
      </c>
      <c r="L592">
        <v>932.3307071771803</v>
      </c>
      <c r="M592">
        <v>413.8857540256291</v>
      </c>
      <c r="N592">
        <v>463.326978155574</v>
      </c>
    </row>
    <row r="593" spans="1:14">
      <c r="A593">
        <v>591</v>
      </c>
      <c r="B593">
        <v>46.72086150917688</v>
      </c>
      <c r="C593">
        <v>1817.672474490354</v>
      </c>
      <c r="D593">
        <v>0.4364534947032253</v>
      </c>
      <c r="E593">
        <v>206.5931564267845</v>
      </c>
      <c r="F593">
        <v>17.79933834020481</v>
      </c>
      <c r="G593">
        <v>33781.47626760069</v>
      </c>
      <c r="H593">
        <v>0.3929184813294788</v>
      </c>
      <c r="I593">
        <v>0.1814443828045278</v>
      </c>
      <c r="J593">
        <v>18.01678118364213</v>
      </c>
      <c r="K593">
        <v>2.883149401209113</v>
      </c>
      <c r="L593">
        <v>932.3307071771803</v>
      </c>
      <c r="M593">
        <v>413.8856700840656</v>
      </c>
      <c r="N593">
        <v>463.3272906351884</v>
      </c>
    </row>
    <row r="594" spans="1:14">
      <c r="A594">
        <v>592</v>
      </c>
      <c r="B594">
        <v>46.72114625808128</v>
      </c>
      <c r="C594">
        <v>1817.670567442352</v>
      </c>
      <c r="D594">
        <v>0.4364540468592555</v>
      </c>
      <c r="E594">
        <v>206.5928344305871</v>
      </c>
      <c r="F594">
        <v>17.79935701476181</v>
      </c>
      <c r="G594">
        <v>33781.47626760071</v>
      </c>
      <c r="H594">
        <v>0.3929186467708228</v>
      </c>
      <c r="I594">
        <v>0.181444254039834</v>
      </c>
      <c r="J594">
        <v>18.01679675734178</v>
      </c>
      <c r="K594">
        <v>2.883149401209113</v>
      </c>
      <c r="L594">
        <v>932.3307071771803</v>
      </c>
      <c r="M594">
        <v>413.8857076416722</v>
      </c>
      <c r="N594">
        <v>463.3267825527073</v>
      </c>
    </row>
    <row r="595" spans="1:14">
      <c r="A595">
        <v>593</v>
      </c>
      <c r="B595">
        <v>46.72119838029746</v>
      </c>
      <c r="C595">
        <v>1817.667191377329</v>
      </c>
      <c r="D595">
        <v>0.4364542770131531</v>
      </c>
      <c r="E595">
        <v>206.5924557611426</v>
      </c>
      <c r="F595">
        <v>17.79939007460188</v>
      </c>
      <c r="G595">
        <v>33781.47626760069</v>
      </c>
      <c r="H595">
        <v>0.3929186763400632</v>
      </c>
      <c r="I595">
        <v>0.1814441533953543</v>
      </c>
      <c r="J595">
        <v>18.01679877682516</v>
      </c>
      <c r="K595">
        <v>2.883149401209113</v>
      </c>
      <c r="L595">
        <v>932.3307071771803</v>
      </c>
      <c r="M595">
        <v>413.8857945064942</v>
      </c>
      <c r="N595">
        <v>463.3269972736307</v>
      </c>
    </row>
    <row r="596" spans="1:14">
      <c r="A596">
        <v>594</v>
      </c>
      <c r="B596">
        <v>46.72124334317932</v>
      </c>
      <c r="C596">
        <v>1817.671280805043</v>
      </c>
      <c r="D596">
        <v>0.4364541780747844</v>
      </c>
      <c r="E596">
        <v>206.5928689702671</v>
      </c>
      <c r="F596">
        <v>17.79935002923184</v>
      </c>
      <c r="G596">
        <v>33781.47626760069</v>
      </c>
      <c r="H596">
        <v>0.3929187038309742</v>
      </c>
      <c r="I596">
        <v>0.1814442423208666</v>
      </c>
      <c r="J596">
        <v>18.01680244230159</v>
      </c>
      <c r="K596">
        <v>2.883149401209113</v>
      </c>
      <c r="L596">
        <v>932.3307071771803</v>
      </c>
      <c r="M596">
        <v>413.8856868417706</v>
      </c>
      <c r="N596">
        <v>463.3264935102061</v>
      </c>
    </row>
    <row r="597" spans="1:14">
      <c r="A597">
        <v>595</v>
      </c>
      <c r="B597">
        <v>46.72125437521989</v>
      </c>
      <c r="C597">
        <v>1817.671791929266</v>
      </c>
      <c r="D597">
        <v>0.4364541742490857</v>
      </c>
      <c r="E597">
        <v>206.5929181687495</v>
      </c>
      <c r="F597">
        <v>17.7993450241044</v>
      </c>
      <c r="G597">
        <v>33781.47626760071</v>
      </c>
      <c r="H597">
        <v>0.3929187103675982</v>
      </c>
      <c r="I597">
        <v>0.181444252795001</v>
      </c>
      <c r="J597">
        <v>18.01680321589141</v>
      </c>
      <c r="K597">
        <v>2.883149401209113</v>
      </c>
      <c r="L597">
        <v>932.3307071771803</v>
      </c>
      <c r="M597">
        <v>413.8856722585437</v>
      </c>
      <c r="N597">
        <v>463.3264104758146</v>
      </c>
    </row>
    <row r="598" spans="1:14">
      <c r="A598">
        <v>596</v>
      </c>
      <c r="B598">
        <v>46.72118305262683</v>
      </c>
      <c r="C598">
        <v>1817.665282556027</v>
      </c>
      <c r="D598">
        <v>0.436454334326962</v>
      </c>
      <c r="E598">
        <v>206.592261108579</v>
      </c>
      <c r="F598">
        <v>17.79940876663241</v>
      </c>
      <c r="G598">
        <v>33781.47626760069</v>
      </c>
      <c r="H598">
        <v>0.3929186671337889</v>
      </c>
      <c r="I598">
        <v>0.1814441063414051</v>
      </c>
      <c r="J598">
        <v>18.0167973319761</v>
      </c>
      <c r="K598">
        <v>2.883149401209113</v>
      </c>
      <c r="L598">
        <v>932.3307071771803</v>
      </c>
      <c r="M598">
        <v>413.8858483970717</v>
      </c>
      <c r="N598">
        <v>463.3272448684677</v>
      </c>
    </row>
    <row r="599" spans="1:14">
      <c r="A599">
        <v>597</v>
      </c>
      <c r="B599">
        <v>46.72117939242344</v>
      </c>
      <c r="C599">
        <v>1817.664584943443</v>
      </c>
      <c r="D599">
        <v>0.4364543577446721</v>
      </c>
      <c r="E599">
        <v>206.5921889028657</v>
      </c>
      <c r="F599">
        <v>17.79941559797613</v>
      </c>
      <c r="G599">
        <v>33781.4762676007</v>
      </c>
      <c r="H599">
        <v>0.3929186647415702</v>
      </c>
      <c r="I599">
        <v>0.1814440902690317</v>
      </c>
      <c r="J599">
        <v>18.01679693564528</v>
      </c>
      <c r="K599">
        <v>2.883149401209113</v>
      </c>
      <c r="L599">
        <v>932.3307071771803</v>
      </c>
      <c r="M599">
        <v>413.8858663708451</v>
      </c>
      <c r="N599">
        <v>463.3273194947789</v>
      </c>
    </row>
    <row r="600" spans="1:14">
      <c r="A600">
        <v>598</v>
      </c>
      <c r="B600">
        <v>46.72112453625325</v>
      </c>
      <c r="C600">
        <v>1817.65971522195</v>
      </c>
      <c r="D600">
        <v>0.4364544758325689</v>
      </c>
      <c r="E600">
        <v>206.5916982119611</v>
      </c>
      <c r="F600">
        <v>17.79946328467786</v>
      </c>
      <c r="G600">
        <v>33781.47626760069</v>
      </c>
      <c r="H600">
        <v>0.3929186317549216</v>
      </c>
      <c r="I600">
        <v>0.1814439792677296</v>
      </c>
      <c r="J600">
        <v>18.01679243763071</v>
      </c>
      <c r="K600">
        <v>2.883149401209113</v>
      </c>
      <c r="L600">
        <v>932.3307071771803</v>
      </c>
      <c r="M600">
        <v>413.8859999973791</v>
      </c>
      <c r="N600">
        <v>463.3279616274007</v>
      </c>
    </row>
    <row r="601" spans="1:14">
      <c r="A601">
        <v>599</v>
      </c>
      <c r="B601">
        <v>46.72113707239502</v>
      </c>
      <c r="C601">
        <v>1817.6626546732</v>
      </c>
      <c r="D601">
        <v>0.4364543711852858</v>
      </c>
      <c r="E601">
        <v>206.5920032927367</v>
      </c>
      <c r="F601">
        <v>17.79943450009868</v>
      </c>
      <c r="G601">
        <v>33781.47626760071</v>
      </c>
      <c r="H601">
        <v>0.3929186398718244</v>
      </c>
      <c r="I601">
        <v>0.1814440505577258</v>
      </c>
      <c r="J601">
        <v>18.01679398130435</v>
      </c>
      <c r="K601">
        <v>2.883149401209113</v>
      </c>
      <c r="L601">
        <v>932.3307071771803</v>
      </c>
      <c r="M601">
        <v>413.885921711477</v>
      </c>
      <c r="N601">
        <v>463.3276364513404</v>
      </c>
    </row>
    <row r="602" spans="1:14">
      <c r="A602">
        <v>600</v>
      </c>
      <c r="B602">
        <v>46.72108132500043</v>
      </c>
      <c r="C602">
        <v>1817.657104841652</v>
      </c>
      <c r="D602">
        <v>0.4364545145719604</v>
      </c>
      <c r="E602">
        <v>206.5914405200893</v>
      </c>
      <c r="F602">
        <v>17.79948884690747</v>
      </c>
      <c r="G602">
        <v>33781.47626760071</v>
      </c>
      <c r="H602">
        <v>0.3929186055676517</v>
      </c>
      <c r="I602">
        <v>0.1814439276071767</v>
      </c>
      <c r="J602">
        <v>18.01678926992189</v>
      </c>
      <c r="K602">
        <v>2.883149401209113</v>
      </c>
      <c r="L602">
        <v>932.3307071771803</v>
      </c>
      <c r="M602">
        <v>413.886068435151</v>
      </c>
      <c r="N602">
        <v>463.3283090411126</v>
      </c>
    </row>
    <row r="603" spans="1:14">
      <c r="A603">
        <v>601</v>
      </c>
      <c r="B603">
        <v>46.72115535153586</v>
      </c>
      <c r="C603">
        <v>1817.65736356965</v>
      </c>
      <c r="D603">
        <v>0.4364546273562106</v>
      </c>
      <c r="E603">
        <v>206.591436902931</v>
      </c>
      <c r="F603">
        <v>17.79948631330229</v>
      </c>
      <c r="G603">
        <v>33781.47626760071</v>
      </c>
      <c r="H603">
        <v>0.3929186491535968</v>
      </c>
      <c r="I603">
        <v>0.1814439101097816</v>
      </c>
      <c r="J603">
        <v>18.01679351535296</v>
      </c>
      <c r="K603">
        <v>2.883149401209113</v>
      </c>
      <c r="L603">
        <v>932.3307071771803</v>
      </c>
      <c r="M603">
        <v>413.8860613703443</v>
      </c>
      <c r="N603">
        <v>463.3281272422</v>
      </c>
    </row>
    <row r="604" spans="1:14">
      <c r="A604">
        <v>602</v>
      </c>
      <c r="B604">
        <v>46.72121705784546</v>
      </c>
      <c r="C604">
        <v>1817.656862741013</v>
      </c>
      <c r="D604">
        <v>0.436454751031477</v>
      </c>
      <c r="E604">
        <v>206.5913579793325</v>
      </c>
      <c r="F604">
        <v>17.79949121768917</v>
      </c>
      <c r="G604">
        <v>33781.4762676007</v>
      </c>
      <c r="H604">
        <v>0.3929186850329741</v>
      </c>
      <c r="I604">
        <v>0.181443879339268</v>
      </c>
      <c r="J604">
        <v>18.01679685533293</v>
      </c>
      <c r="K604">
        <v>2.883149401209113</v>
      </c>
      <c r="L604">
        <v>932.3307071771803</v>
      </c>
      <c r="M604">
        <v>413.8860724532923</v>
      </c>
      <c r="N604">
        <v>463.3280300700521</v>
      </c>
    </row>
    <row r="605" spans="1:14">
      <c r="A605">
        <v>603</v>
      </c>
      <c r="B605">
        <v>46.72120002699594</v>
      </c>
      <c r="C605">
        <v>1817.660232044345</v>
      </c>
      <c r="D605">
        <v>0.4364545789712934</v>
      </c>
      <c r="E605">
        <v>206.5917209094279</v>
      </c>
      <c r="F605">
        <v>17.79945822368731</v>
      </c>
      <c r="G605">
        <v>33781.47626760071</v>
      </c>
      <c r="H605">
        <v>0.3929186759987517</v>
      </c>
      <c r="I605">
        <v>0.1814439703271068</v>
      </c>
      <c r="J605">
        <v>18.01679685543855</v>
      </c>
      <c r="K605">
        <v>2.883149401209113</v>
      </c>
      <c r="L605">
        <v>932.3307071771803</v>
      </c>
      <c r="M605">
        <v>413.8859837184947</v>
      </c>
      <c r="N605">
        <v>463.3277317529671</v>
      </c>
    </row>
    <row r="606" spans="1:14">
      <c r="A606">
        <v>604</v>
      </c>
      <c r="B606">
        <v>46.72106889660759</v>
      </c>
      <c r="C606">
        <v>1817.658722744024</v>
      </c>
      <c r="D606">
        <v>0.4364544263381297</v>
      </c>
      <c r="E606">
        <v>206.5916170280197</v>
      </c>
      <c r="F606">
        <v>17.79947300353993</v>
      </c>
      <c r="G606">
        <v>33781.47626760071</v>
      </c>
      <c r="H606">
        <v>0.392918599101259</v>
      </c>
      <c r="I606">
        <v>0.1814439692866597</v>
      </c>
      <c r="J606">
        <v>18.01678900542451</v>
      </c>
      <c r="K606">
        <v>2.883149401209113</v>
      </c>
      <c r="L606">
        <v>932.3307071771803</v>
      </c>
      <c r="M606">
        <v>413.8860291300293</v>
      </c>
      <c r="N606">
        <v>463.328200791266</v>
      </c>
    </row>
    <row r="607" spans="1:14">
      <c r="A607">
        <v>605</v>
      </c>
      <c r="B607">
        <v>46.72118029324972</v>
      </c>
      <c r="C607">
        <v>1817.660941944096</v>
      </c>
      <c r="D607">
        <v>0.4364545162401628</v>
      </c>
      <c r="E607">
        <v>206.5918043006186</v>
      </c>
      <c r="F607">
        <v>17.79945127198875</v>
      </c>
      <c r="G607">
        <v>33781.47626760069</v>
      </c>
      <c r="H607">
        <v>0.3929186647123302</v>
      </c>
      <c r="I607">
        <v>0.1814439935732593</v>
      </c>
      <c r="J607">
        <v>18.01679593222639</v>
      </c>
      <c r="K607">
        <v>2.883149401209113</v>
      </c>
      <c r="L607">
        <v>932.3307071771803</v>
      </c>
      <c r="M607">
        <v>413.8859662246562</v>
      </c>
      <c r="N607">
        <v>463.3277113141464</v>
      </c>
    </row>
    <row r="608" spans="1:14">
      <c r="A608">
        <v>606</v>
      </c>
      <c r="B608">
        <v>46.72120821720021</v>
      </c>
      <c r="C608">
        <v>1817.657752320766</v>
      </c>
      <c r="D608">
        <v>0.4364546986964539</v>
      </c>
      <c r="E608">
        <v>206.5914556828851</v>
      </c>
      <c r="F608">
        <v>17.79948250644143</v>
      </c>
      <c r="G608">
        <v>33781.4762676007</v>
      </c>
      <c r="H608">
        <v>0.3929186802468185</v>
      </c>
      <c r="I608">
        <v>0.1814439039198984</v>
      </c>
      <c r="J608">
        <v>18.01679661965545</v>
      </c>
      <c r="K608">
        <v>2.883149401209113</v>
      </c>
      <c r="L608">
        <v>932.3307071771803</v>
      </c>
      <c r="M608">
        <v>413.8860498336975</v>
      </c>
      <c r="N608">
        <v>463.3279692094172</v>
      </c>
    </row>
    <row r="609" spans="1:14">
      <c r="A609">
        <v>607</v>
      </c>
      <c r="B609">
        <v>46.72119591874461</v>
      </c>
      <c r="C609">
        <v>1817.654685289013</v>
      </c>
      <c r="D609">
        <v>0.4364548091208768</v>
      </c>
      <c r="E609">
        <v>206.5911370110331</v>
      </c>
      <c r="F609">
        <v>17.79951254051691</v>
      </c>
      <c r="G609">
        <v>33781.47626760069</v>
      </c>
      <c r="H609">
        <v>0.392918672220335</v>
      </c>
      <c r="I609">
        <v>0.181443829445027</v>
      </c>
      <c r="J609">
        <v>18.01679505400774</v>
      </c>
      <c r="K609">
        <v>2.883149401209113</v>
      </c>
      <c r="L609">
        <v>932.3307071771803</v>
      </c>
      <c r="M609">
        <v>413.8861313559281</v>
      </c>
      <c r="N609">
        <v>463.3283056157882</v>
      </c>
    </row>
    <row r="610" spans="1:14">
      <c r="A610">
        <v>608</v>
      </c>
      <c r="B610">
        <v>46.7211833886664</v>
      </c>
      <c r="C610">
        <v>1817.660984053691</v>
      </c>
      <c r="D610">
        <v>0.4364545195037912</v>
      </c>
      <c r="E610">
        <v>206.5918074122891</v>
      </c>
      <c r="F610">
        <v>17.7994508596304</v>
      </c>
      <c r="G610">
        <v>33781.4762676007</v>
      </c>
      <c r="H610">
        <v>0.3929186665312032</v>
      </c>
      <c r="I610">
        <v>0.1814439938663934</v>
      </c>
      <c r="J610">
        <v>18.01679611770274</v>
      </c>
      <c r="K610">
        <v>2.883149401209113</v>
      </c>
      <c r="L610">
        <v>932.3307071771803</v>
      </c>
      <c r="M610">
        <v>413.8859648732803</v>
      </c>
      <c r="N610">
        <v>463.3276981169158</v>
      </c>
    </row>
    <row r="611" spans="1:14">
      <c r="A611">
        <v>609</v>
      </c>
      <c r="B611">
        <v>46.72105873731286</v>
      </c>
      <c r="C611">
        <v>1817.654784223456</v>
      </c>
      <c r="D611">
        <v>0.4364545767689844</v>
      </c>
      <c r="E611">
        <v>206.5912051829397</v>
      </c>
      <c r="F611">
        <v>17.79951157169441</v>
      </c>
      <c r="G611">
        <v>33781.47626760071</v>
      </c>
      <c r="H611">
        <v>0.3929185919532565</v>
      </c>
      <c r="I611">
        <v>0.181443873574219</v>
      </c>
      <c r="J611">
        <v>18.01678733020069</v>
      </c>
      <c r="K611">
        <v>2.883149401209113</v>
      </c>
      <c r="L611">
        <v>932.3307071771803</v>
      </c>
      <c r="M611">
        <v>413.8861320732079</v>
      </c>
      <c r="N611">
        <v>463.3286078828141</v>
      </c>
    </row>
    <row r="612" spans="1:14">
      <c r="A612">
        <v>610</v>
      </c>
      <c r="B612">
        <v>46.7212860323419</v>
      </c>
      <c r="C612">
        <v>1817.65721981332</v>
      </c>
      <c r="D612">
        <v>0.4364548502964296</v>
      </c>
      <c r="E612">
        <v>206.5913665364525</v>
      </c>
      <c r="F612">
        <v>17.79948772104232</v>
      </c>
      <c r="G612">
        <v>33781.47626760071</v>
      </c>
      <c r="H612">
        <v>0.3929187255327644</v>
      </c>
      <c r="I612">
        <v>0.1814438679462847</v>
      </c>
      <c r="J612">
        <v>18.01680088370639</v>
      </c>
      <c r="K612">
        <v>2.883149401209113</v>
      </c>
      <c r="L612">
        <v>932.3307071771803</v>
      </c>
      <c r="M612">
        <v>413.8860608651806</v>
      </c>
      <c r="N612">
        <v>463.3278381091149</v>
      </c>
    </row>
    <row r="613" spans="1:14">
      <c r="A613">
        <v>611</v>
      </c>
      <c r="B613">
        <v>46.72116018472877</v>
      </c>
      <c r="C613">
        <v>1817.657260833515</v>
      </c>
      <c r="D613">
        <v>0.4364546397700077</v>
      </c>
      <c r="E613">
        <v>206.5914239852264</v>
      </c>
      <c r="F613">
        <v>17.79948731935028</v>
      </c>
      <c r="G613">
        <v>33781.47626760069</v>
      </c>
      <c r="H613">
        <v>0.3929186520035752</v>
      </c>
      <c r="I613">
        <v>0.1814439060032292</v>
      </c>
      <c r="J613">
        <v>18.01679376767423</v>
      </c>
      <c r="K613">
        <v>2.883149401209113</v>
      </c>
      <c r="L613">
        <v>932.3307071771803</v>
      </c>
      <c r="M613">
        <v>413.8860639670743</v>
      </c>
      <c r="N613">
        <v>463.3281277832366</v>
      </c>
    </row>
    <row r="614" spans="1:14">
      <c r="A614">
        <v>612</v>
      </c>
      <c r="B614">
        <v>46.72124407550794</v>
      </c>
      <c r="C614">
        <v>1817.656155397618</v>
      </c>
      <c r="D614">
        <v>0.4364548274831702</v>
      </c>
      <c r="E614">
        <v>206.59127224064</v>
      </c>
      <c r="F614">
        <v>17.79949814438568</v>
      </c>
      <c r="G614">
        <v>33781.47626760071</v>
      </c>
      <c r="H614">
        <v>0.3929187011128854</v>
      </c>
      <c r="I614">
        <v>0.1814438500041768</v>
      </c>
      <c r="J614">
        <v>18.01679819139513</v>
      </c>
      <c r="K614">
        <v>2.883149401209113</v>
      </c>
      <c r="L614">
        <v>932.3307071771803</v>
      </c>
      <c r="M614">
        <v>413.8860934701019</v>
      </c>
      <c r="N614">
        <v>463.3280683661083</v>
      </c>
    </row>
    <row r="615" spans="1:14">
      <c r="A615">
        <v>613</v>
      </c>
      <c r="B615">
        <v>46.72130850143299</v>
      </c>
      <c r="C615">
        <v>1817.658854009611</v>
      </c>
      <c r="D615">
        <v>0.4364548183590004</v>
      </c>
      <c r="E615">
        <v>206.5915297691267</v>
      </c>
      <c r="F615">
        <v>17.79947171811815</v>
      </c>
      <c r="G615">
        <v>33781.4762676007</v>
      </c>
      <c r="H615">
        <v>0.392918739240225</v>
      </c>
      <c r="I615">
        <v>0.1814439017851406</v>
      </c>
      <c r="J615">
        <v>18.01680259995014</v>
      </c>
      <c r="K615">
        <v>2.883149401209113</v>
      </c>
      <c r="L615">
        <v>932.3307071771803</v>
      </c>
      <c r="M615">
        <v>413.8860180236077</v>
      </c>
      <c r="N615">
        <v>463.327628372181</v>
      </c>
    </row>
    <row r="616" spans="1:14">
      <c r="A616">
        <v>614</v>
      </c>
      <c r="B616">
        <v>46.72150243477766</v>
      </c>
      <c r="C616">
        <v>1817.660283722538</v>
      </c>
      <c r="D616">
        <v>0.4364550787252746</v>
      </c>
      <c r="E616">
        <v>206.5915987882934</v>
      </c>
      <c r="F616">
        <v>17.79945771762806</v>
      </c>
      <c r="G616">
        <v>33781.4762676007</v>
      </c>
      <c r="H616">
        <v>0.3929188528502163</v>
      </c>
      <c r="I616">
        <v>0.1814438819807445</v>
      </c>
      <c r="J616">
        <v>18.01681398139869</v>
      </c>
      <c r="K616">
        <v>2.883149401209113</v>
      </c>
      <c r="L616">
        <v>932.3307071771803</v>
      </c>
      <c r="M616">
        <v>413.8859729665888</v>
      </c>
      <c r="N616">
        <v>463.3270234120005</v>
      </c>
    </row>
    <row r="617" spans="1:14">
      <c r="A617">
        <v>615</v>
      </c>
      <c r="B617">
        <v>46.72124912582026</v>
      </c>
      <c r="C617">
        <v>1817.65671524853</v>
      </c>
      <c r="D617">
        <v>0.4364548107634001</v>
      </c>
      <c r="E617">
        <v>206.5913289021969</v>
      </c>
      <c r="F617">
        <v>17.79949266201644</v>
      </c>
      <c r="G617">
        <v>33781.47626760068</v>
      </c>
      <c r="H617">
        <v>0.3929187038535081</v>
      </c>
      <c r="I617">
        <v>0.18144386555815</v>
      </c>
      <c r="J617">
        <v>18.01679863741366</v>
      </c>
      <c r="K617">
        <v>2.883149401209113</v>
      </c>
      <c r="L617">
        <v>932.3307071771803</v>
      </c>
      <c r="M617">
        <v>413.8860758306444</v>
      </c>
      <c r="N617">
        <v>463.3279760875016</v>
      </c>
    </row>
    <row r="618" spans="1:14">
      <c r="A618">
        <v>616</v>
      </c>
      <c r="B618">
        <v>46.72130437146755</v>
      </c>
      <c r="C618">
        <v>1817.659146543845</v>
      </c>
      <c r="D618">
        <v>0.4364548000899583</v>
      </c>
      <c r="E618">
        <v>206.5915627407107</v>
      </c>
      <c r="F618">
        <v>17.79946885346949</v>
      </c>
      <c r="G618">
        <v>33781.47626760069</v>
      </c>
      <c r="H618">
        <v>0.3929187371425177</v>
      </c>
      <c r="I618">
        <v>0.1814439080762648</v>
      </c>
      <c r="J618">
        <v>18.01680243189514</v>
      </c>
      <c r="K618">
        <v>2.883149401209113</v>
      </c>
      <c r="L618">
        <v>932.3307071771803</v>
      </c>
      <c r="M618">
        <v>413.8860127375937</v>
      </c>
      <c r="N618">
        <v>463.3276272486424</v>
      </c>
    </row>
    <row r="619" spans="1:14">
      <c r="A619">
        <v>617</v>
      </c>
      <c r="B619">
        <v>46.72117902796287</v>
      </c>
      <c r="C619">
        <v>1817.657669837445</v>
      </c>
      <c r="D619">
        <v>0.436454653976781</v>
      </c>
      <c r="E619">
        <v>206.5914593431461</v>
      </c>
      <c r="F619">
        <v>17.79948331416251</v>
      </c>
      <c r="G619">
        <v>33781.47626760069</v>
      </c>
      <c r="H619">
        <v>0.3929186632207841</v>
      </c>
      <c r="I619">
        <v>0.1814439099843369</v>
      </c>
      <c r="J619">
        <v>18.01679494432884</v>
      </c>
      <c r="K619">
        <v>2.883149401209113</v>
      </c>
      <c r="L619">
        <v>932.3307071771803</v>
      </c>
      <c r="M619">
        <v>413.8860533890541</v>
      </c>
      <c r="N619">
        <v>463.3280495992872</v>
      </c>
    </row>
    <row r="620" spans="1:14">
      <c r="A620">
        <v>618</v>
      </c>
      <c r="B620">
        <v>46.72116704587867</v>
      </c>
      <c r="C620">
        <v>1817.658223100123</v>
      </c>
      <c r="D620">
        <v>0.4364546104049703</v>
      </c>
      <c r="E620">
        <v>206.5915227960816</v>
      </c>
      <c r="F620">
        <v>17.7994778963179</v>
      </c>
      <c r="G620">
        <v>33781.4762676007</v>
      </c>
      <c r="H620">
        <v>0.3929186563417726</v>
      </c>
      <c r="I620">
        <v>0.1814439278170331</v>
      </c>
      <c r="J620">
        <v>18.01679442471271</v>
      </c>
      <c r="K620">
        <v>2.883149401209113</v>
      </c>
      <c r="L620">
        <v>932.3307071771803</v>
      </c>
      <c r="M620">
        <v>413.8860389433117</v>
      </c>
      <c r="N620">
        <v>463.3280205467123</v>
      </c>
    </row>
    <row r="621" spans="1:14">
      <c r="A621">
        <v>619</v>
      </c>
      <c r="B621">
        <v>46.72118421857311</v>
      </c>
      <c r="C621">
        <v>1817.661856729426</v>
      </c>
      <c r="D621">
        <v>0.4364544832408389</v>
      </c>
      <c r="E621">
        <v>206.5918990712037</v>
      </c>
      <c r="F621">
        <v>17.79944231395465</v>
      </c>
      <c r="G621">
        <v>33781.47626760069</v>
      </c>
      <c r="H621">
        <v>0.3929186671645352</v>
      </c>
      <c r="I621">
        <v>0.1814440168016951</v>
      </c>
      <c r="J621">
        <v>18.01679642978618</v>
      </c>
      <c r="K621">
        <v>2.883149401209113</v>
      </c>
      <c r="L621">
        <v>932.3307071771803</v>
      </c>
      <c r="M621">
        <v>413.8859408277477</v>
      </c>
      <c r="N621">
        <v>463.3276032045865</v>
      </c>
    </row>
    <row r="622" spans="1:14">
      <c r="A622">
        <v>620</v>
      </c>
      <c r="B622">
        <v>46.72120320235495</v>
      </c>
      <c r="C622">
        <v>1817.662274294919</v>
      </c>
      <c r="D622">
        <v>0.4364544971657887</v>
      </c>
      <c r="E622">
        <v>206.5919352263645</v>
      </c>
      <c r="F622">
        <v>17.79943822494811</v>
      </c>
      <c r="G622">
        <v>33781.47626760069</v>
      </c>
      <c r="H622">
        <v>0.3929186784321564</v>
      </c>
      <c r="I622">
        <v>0.1814440212960729</v>
      </c>
      <c r="J622">
        <v>18.01679761798946</v>
      </c>
      <c r="K622">
        <v>2.883149401209113</v>
      </c>
      <c r="L622">
        <v>932.3307071771803</v>
      </c>
      <c r="M622">
        <v>413.8859296907234</v>
      </c>
      <c r="N622">
        <v>463.3275210245347</v>
      </c>
    </row>
    <row r="623" spans="1:14">
      <c r="A623">
        <v>621</v>
      </c>
      <c r="B623">
        <v>46.72119390577514</v>
      </c>
      <c r="C623">
        <v>1817.666005377144</v>
      </c>
      <c r="D623">
        <v>0.4364543222340895</v>
      </c>
      <c r="E623">
        <v>206.5923330289118</v>
      </c>
      <c r="F623">
        <v>17.79940168844065</v>
      </c>
      <c r="G623">
        <v>33781.47626760071</v>
      </c>
      <c r="H623">
        <v>0.3929186739252888</v>
      </c>
      <c r="I623">
        <v>0.1814441198466148</v>
      </c>
      <c r="J623">
        <v>18.01679815449352</v>
      </c>
      <c r="K623">
        <v>2.883149401209113</v>
      </c>
      <c r="L623">
        <v>932.3307071771803</v>
      </c>
      <c r="M623">
        <v>413.8858305373365</v>
      </c>
      <c r="N623">
        <v>463.327162210585</v>
      </c>
    </row>
    <row r="624" spans="1:14">
      <c r="A624">
        <v>622</v>
      </c>
      <c r="B624">
        <v>46.72118272767023</v>
      </c>
      <c r="C624">
        <v>1817.660731977126</v>
      </c>
      <c r="D624">
        <v>0.4364545287244094</v>
      </c>
      <c r="E624">
        <v>206.5917809157428</v>
      </c>
      <c r="F624">
        <v>17.7994533280913</v>
      </c>
      <c r="G624">
        <v>33781.47626760069</v>
      </c>
      <c r="H624">
        <v>0.3929186659957661</v>
      </c>
      <c r="I624">
        <v>0.1814439886376508</v>
      </c>
      <c r="J624">
        <v>18.0167960298283</v>
      </c>
      <c r="K624">
        <v>2.883149401209113</v>
      </c>
      <c r="L624">
        <v>932.3307071771803</v>
      </c>
      <c r="M624">
        <v>413.885970580602</v>
      </c>
      <c r="N624">
        <v>463.3277196559559</v>
      </c>
    </row>
    <row r="625" spans="1:14">
      <c r="A625">
        <v>623</v>
      </c>
      <c r="B625">
        <v>46.72120009038238</v>
      </c>
      <c r="C625">
        <v>1817.662663380998</v>
      </c>
      <c r="D625">
        <v>0.4364544750984028</v>
      </c>
      <c r="E625">
        <v>206.5919775459221</v>
      </c>
      <c r="F625">
        <v>17.79943441482769</v>
      </c>
      <c r="G625">
        <v>33781.4762676007</v>
      </c>
      <c r="H625">
        <v>0.3929186766218998</v>
      </c>
      <c r="I625">
        <v>0.1814440328339826</v>
      </c>
      <c r="J625">
        <v>18.01679755377078</v>
      </c>
      <c r="K625">
        <v>2.883149401209113</v>
      </c>
      <c r="L625">
        <v>932.3307071771803</v>
      </c>
      <c r="M625">
        <v>413.8859188217527</v>
      </c>
      <c r="N625">
        <v>463.3274833083918</v>
      </c>
    </row>
    <row r="626" spans="1:14">
      <c r="A626">
        <v>624</v>
      </c>
      <c r="B626">
        <v>46.72118167963547</v>
      </c>
      <c r="C626">
        <v>1817.662730541323</v>
      </c>
      <c r="D626">
        <v>0.4364544418344964</v>
      </c>
      <c r="E626">
        <v>206.5919924542233</v>
      </c>
      <c r="F626">
        <v>17.79943375716125</v>
      </c>
      <c r="G626">
        <v>33781.47626760069</v>
      </c>
      <c r="H626">
        <v>0.3929186659148218</v>
      </c>
      <c r="I626">
        <v>0.1814440396333203</v>
      </c>
      <c r="J626">
        <v>18.01679652686644</v>
      </c>
      <c r="K626">
        <v>2.883149401209113</v>
      </c>
      <c r="L626">
        <v>932.3307071771803</v>
      </c>
      <c r="M626">
        <v>413.8859179749841</v>
      </c>
      <c r="N626">
        <v>463.3275219227674</v>
      </c>
    </row>
    <row r="627" spans="1:14">
      <c r="A627">
        <v>625</v>
      </c>
      <c r="B627">
        <v>46.72126010609343</v>
      </c>
      <c r="C627">
        <v>1817.663742026955</v>
      </c>
      <c r="D627">
        <v>0.4364545288259669</v>
      </c>
      <c r="E627">
        <v>206.5920661797896</v>
      </c>
      <c r="F627">
        <v>17.79942385220959</v>
      </c>
      <c r="G627">
        <v>33781.47626760069</v>
      </c>
      <c r="H627">
        <v>0.3929187120129199</v>
      </c>
      <c r="I627">
        <v>0.1814440422642859</v>
      </c>
      <c r="J627">
        <v>18.01680125178067</v>
      </c>
      <c r="K627">
        <v>2.883149401209113</v>
      </c>
      <c r="L627">
        <v>932.3307071771803</v>
      </c>
      <c r="M627">
        <v>413.8858886794789</v>
      </c>
      <c r="N627">
        <v>463.3272373429198</v>
      </c>
    </row>
    <row r="628" spans="1:14">
      <c r="A628">
        <v>626</v>
      </c>
      <c r="B628">
        <v>46.7213919927071</v>
      </c>
      <c r="C628">
        <v>1817.664924716822</v>
      </c>
      <c r="D628">
        <v>0.4364546969285362</v>
      </c>
      <c r="E628">
        <v>206.5921353342096</v>
      </c>
      <c r="F628">
        <v>17.79941227075805</v>
      </c>
      <c r="G628">
        <v>33781.47626760071</v>
      </c>
      <c r="H628">
        <v>0.3929187893410199</v>
      </c>
      <c r="I628">
        <v>0.181444034119712</v>
      </c>
      <c r="J628">
        <v>18.01680905050454</v>
      </c>
      <c r="K628">
        <v>2.883149401209113</v>
      </c>
      <c r="L628">
        <v>932.3307071771803</v>
      </c>
      <c r="M628">
        <v>413.8858525030915</v>
      </c>
      <c r="N628">
        <v>463.3268048516124</v>
      </c>
    </row>
    <row r="629" spans="1:14">
      <c r="A629">
        <v>627</v>
      </c>
      <c r="B629">
        <v>46.72139365251982</v>
      </c>
      <c r="C629">
        <v>1817.664083400243</v>
      </c>
      <c r="D629">
        <v>0.4364547355879321</v>
      </c>
      <c r="E629">
        <v>206.5920457902097</v>
      </c>
      <c r="F629">
        <v>17.79942050932137</v>
      </c>
      <c r="G629">
        <v>33781.47626760069</v>
      </c>
      <c r="H629">
        <v>0.3929187900988916</v>
      </c>
      <c r="I629">
        <v>0.1814440121636055</v>
      </c>
      <c r="J629">
        <v>18.01680890955722</v>
      </c>
      <c r="K629">
        <v>2.883149401209113</v>
      </c>
      <c r="L629">
        <v>932.3307071771803</v>
      </c>
      <c r="M629">
        <v>413.8858747354798</v>
      </c>
      <c r="N629">
        <v>463.3268863328659</v>
      </c>
    </row>
    <row r="630" spans="1:14">
      <c r="A630">
        <v>628</v>
      </c>
      <c r="B630">
        <v>46.72130602289578</v>
      </c>
      <c r="C630">
        <v>1817.664405503118</v>
      </c>
      <c r="D630">
        <v>0.4364545758172378</v>
      </c>
      <c r="E630">
        <v>206.59211661466</v>
      </c>
      <c r="F630">
        <v>17.79941735513927</v>
      </c>
      <c r="G630">
        <v>33781.47626760069</v>
      </c>
      <c r="H630">
        <v>0.3929187387788216</v>
      </c>
      <c r="I630">
        <v>0.1814440476538604</v>
      </c>
      <c r="J630">
        <v>18.01680404474882</v>
      </c>
      <c r="K630">
        <v>2.883149401209113</v>
      </c>
      <c r="L630">
        <v>932.3307071771803</v>
      </c>
      <c r="M630">
        <v>413.8858676822412</v>
      </c>
      <c r="N630">
        <v>463.3270466257772</v>
      </c>
    </row>
    <row r="631" spans="1:14">
      <c r="A631">
        <v>629</v>
      </c>
      <c r="B631">
        <v>46.72138297811956</v>
      </c>
      <c r="C631">
        <v>1817.665347808263</v>
      </c>
      <c r="D631">
        <v>0.4364546636296764</v>
      </c>
      <c r="E631">
        <v>206.5921837349881</v>
      </c>
      <c r="F631">
        <v>17.79940812765273</v>
      </c>
      <c r="G631">
        <v>33781.47626760069</v>
      </c>
      <c r="H631">
        <v>0.3929187841013562</v>
      </c>
      <c r="I631">
        <v>0.1814440482244753</v>
      </c>
      <c r="J631">
        <v>18.01680866152791</v>
      </c>
      <c r="K631">
        <v>2.883149401209113</v>
      </c>
      <c r="L631">
        <v>932.3307071771803</v>
      </c>
      <c r="M631">
        <v>413.8858409611984</v>
      </c>
      <c r="N631">
        <v>463.3267777801984</v>
      </c>
    </row>
    <row r="632" spans="1:14">
      <c r="A632">
        <v>630</v>
      </c>
      <c r="B632">
        <v>46.72141151694139</v>
      </c>
      <c r="C632">
        <v>1817.666312141557</v>
      </c>
      <c r="D632">
        <v>0.4364546700807803</v>
      </c>
      <c r="E632">
        <v>206.5922735842015</v>
      </c>
      <c r="F632">
        <v>17.79939868446628</v>
      </c>
      <c r="G632">
        <v>33781.47626760069</v>
      </c>
      <c r="H632">
        <v>0.3929188011116145</v>
      </c>
      <c r="I632">
        <v>0.181444063834794</v>
      </c>
      <c r="J632">
        <v>18.01681054938681</v>
      </c>
      <c r="K632">
        <v>2.883149401209113</v>
      </c>
      <c r="L632">
        <v>932.3307071771803</v>
      </c>
      <c r="M632">
        <v>413.8858150360694</v>
      </c>
      <c r="N632">
        <v>463.3266189236069</v>
      </c>
    </row>
    <row r="633" spans="1:14">
      <c r="A633">
        <v>631</v>
      </c>
      <c r="B633">
        <v>46.72139024487826</v>
      </c>
      <c r="C633">
        <v>1817.666512216987</v>
      </c>
      <c r="D633">
        <v>0.4364546262741723</v>
      </c>
      <c r="E633">
        <v>206.5923036917134</v>
      </c>
      <c r="F633">
        <v>17.79939672523871</v>
      </c>
      <c r="G633">
        <v>33781.47626760069</v>
      </c>
      <c r="H633">
        <v>0.3929187887428512</v>
      </c>
      <c r="I633">
        <v>0.1814440751496776</v>
      </c>
      <c r="J633">
        <v>18.01680940390344</v>
      </c>
      <c r="K633">
        <v>2.883149401209113</v>
      </c>
      <c r="L633">
        <v>932.3307071771803</v>
      </c>
      <c r="M633">
        <v>413.8858104851567</v>
      </c>
      <c r="N633">
        <v>463.3266493268508</v>
      </c>
    </row>
    <row r="634" spans="1:14">
      <c r="A634">
        <v>632</v>
      </c>
      <c r="B634">
        <v>46.72143219096127</v>
      </c>
      <c r="C634">
        <v>1817.663716564069</v>
      </c>
      <c r="D634">
        <v>0.4364548151204189</v>
      </c>
      <c r="E634">
        <v>206.5919907927726</v>
      </c>
      <c r="F634">
        <v>17.79942410155422</v>
      </c>
      <c r="G634">
        <v>33781.47626760071</v>
      </c>
      <c r="H634">
        <v>0.3929188124813173</v>
      </c>
      <c r="I634">
        <v>0.1814439916069894</v>
      </c>
      <c r="J634">
        <v>18.01681098096892</v>
      </c>
      <c r="K634">
        <v>2.883149401209113</v>
      </c>
      <c r="L634">
        <v>932.3307071771803</v>
      </c>
      <c r="M634">
        <v>413.8858830547205</v>
      </c>
      <c r="N634">
        <v>463.326830924653</v>
      </c>
    </row>
    <row r="635" spans="1:14">
      <c r="A635">
        <v>633</v>
      </c>
      <c r="B635">
        <v>46.72138334239219</v>
      </c>
      <c r="C635">
        <v>1817.663092989731</v>
      </c>
      <c r="D635">
        <v>0.4364547605577647</v>
      </c>
      <c r="E635">
        <v>206.591945529339</v>
      </c>
      <c r="F635">
        <v>17.79943020789161</v>
      </c>
      <c r="G635">
        <v>33781.47626760069</v>
      </c>
      <c r="H635">
        <v>0.3929187837266117</v>
      </c>
      <c r="I635">
        <v>0.1814439903952169</v>
      </c>
      <c r="J635">
        <v>18.0168080431504</v>
      </c>
      <c r="K635">
        <v>2.883149401209113</v>
      </c>
      <c r="L635">
        <v>932.3307071771803</v>
      </c>
      <c r="M635">
        <v>413.8859008851339</v>
      </c>
      <c r="N635">
        <v>463.3270059864473</v>
      </c>
    </row>
    <row r="636" spans="1:14">
      <c r="A636">
        <v>634</v>
      </c>
      <c r="B636">
        <v>46.72147695387228</v>
      </c>
      <c r="C636">
        <v>1817.663288162255</v>
      </c>
      <c r="D636">
        <v>0.4364549079766564</v>
      </c>
      <c r="E636">
        <v>206.5919267553022</v>
      </c>
      <c r="F636">
        <v>17.79942829666869</v>
      </c>
      <c r="G636">
        <v>33781.47626760069</v>
      </c>
      <c r="H636">
        <v>0.3929188386139953</v>
      </c>
      <c r="I636">
        <v>0.1814439667806608</v>
      </c>
      <c r="J636">
        <v>18.01681338723974</v>
      </c>
      <c r="K636">
        <v>2.883149401209113</v>
      </c>
      <c r="L636">
        <v>932.3307071771803</v>
      </c>
      <c r="M636">
        <v>413.8858936200827</v>
      </c>
      <c r="N636">
        <v>463.3267746428037</v>
      </c>
    </row>
    <row r="637" spans="1:14">
      <c r="A637">
        <v>635</v>
      </c>
      <c r="B637">
        <v>46.72144815149788</v>
      </c>
      <c r="C637">
        <v>1817.662991124962</v>
      </c>
      <c r="D637">
        <v>0.436454872502849</v>
      </c>
      <c r="E637">
        <v>206.5919074429881</v>
      </c>
      <c r="F637">
        <v>17.79943120540042</v>
      </c>
      <c r="G637">
        <v>33781.47626760069</v>
      </c>
      <c r="H637">
        <v>0.392918821599105</v>
      </c>
      <c r="I637">
        <v>0.1814439685272035</v>
      </c>
      <c r="J637">
        <v>18.01681167800398</v>
      </c>
      <c r="K637">
        <v>2.883149401209113</v>
      </c>
      <c r="L637">
        <v>932.3307071771803</v>
      </c>
      <c r="M637">
        <v>413.8859016271768</v>
      </c>
      <c r="N637">
        <v>463.3268654020425</v>
      </c>
    </row>
    <row r="638" spans="1:14">
      <c r="A638">
        <v>636</v>
      </c>
      <c r="B638">
        <v>46.72152945384705</v>
      </c>
      <c r="C638">
        <v>1817.66749361529</v>
      </c>
      <c r="D638">
        <v>0.4364548153735904</v>
      </c>
      <c r="E638">
        <v>206.5923485942747</v>
      </c>
      <c r="F638">
        <v>17.79938711495641</v>
      </c>
      <c r="G638">
        <v>33781.4762676007</v>
      </c>
      <c r="H638">
        <v>0.3929188703411776</v>
      </c>
      <c r="I638">
        <v>0.1814440591373336</v>
      </c>
      <c r="J638">
        <v>18.01681755020606</v>
      </c>
      <c r="K638">
        <v>2.883149401209113</v>
      </c>
      <c r="L638">
        <v>932.3307071771803</v>
      </c>
      <c r="M638">
        <v>413.8857799700293</v>
      </c>
      <c r="N638">
        <v>463.3262235011298</v>
      </c>
    </row>
    <row r="639" spans="1:14">
      <c r="A639">
        <v>637</v>
      </c>
      <c r="B639">
        <v>46.72151304927043</v>
      </c>
      <c r="C639">
        <v>1817.665690110108</v>
      </c>
      <c r="D639">
        <v>0.436454865267306</v>
      </c>
      <c r="E639">
        <v>206.5921651176719</v>
      </c>
      <c r="F639">
        <v>17.79940477567757</v>
      </c>
      <c r="G639">
        <v>33781.4762676007</v>
      </c>
      <c r="H639">
        <v>0.3929188603250534</v>
      </c>
      <c r="I639">
        <v>0.1814440176270597</v>
      </c>
      <c r="J639">
        <v>18.0168161112709</v>
      </c>
      <c r="K639">
        <v>2.883149401209113</v>
      </c>
      <c r="L639">
        <v>932.3307071771803</v>
      </c>
      <c r="M639">
        <v>413.8858286038275</v>
      </c>
      <c r="N639">
        <v>463.3264464978024</v>
      </c>
    </row>
    <row r="640" spans="1:14">
      <c r="A640">
        <v>638</v>
      </c>
      <c r="B640">
        <v>46.72164962460275</v>
      </c>
      <c r="C640">
        <v>1817.668208925293</v>
      </c>
      <c r="D640">
        <v>0.4364549850704563</v>
      </c>
      <c r="E640">
        <v>206.5923736661133</v>
      </c>
      <c r="F640">
        <v>17.7993801103339</v>
      </c>
      <c r="G640">
        <v>33781.4762676007</v>
      </c>
      <c r="H640">
        <v>0.392918940976712</v>
      </c>
      <c r="I640">
        <v>0.1814440400528808</v>
      </c>
      <c r="J640">
        <v>18.01682453792472</v>
      </c>
      <c r="K640">
        <v>2.883149401209113</v>
      </c>
      <c r="L640">
        <v>932.3307071771803</v>
      </c>
      <c r="M640">
        <v>413.8857589477096</v>
      </c>
      <c r="N640">
        <v>463.3258847737182</v>
      </c>
    </row>
    <row r="641" spans="1:14">
      <c r="A641">
        <v>639</v>
      </c>
      <c r="B641">
        <v>46.72170465262384</v>
      </c>
      <c r="C641">
        <v>1817.666916398704</v>
      </c>
      <c r="D641">
        <v>0.4364551315661292</v>
      </c>
      <c r="E641">
        <v>206.5922139650208</v>
      </c>
      <c r="F641">
        <v>17.79939276731294</v>
      </c>
      <c r="G641">
        <v>33781.47626760071</v>
      </c>
      <c r="H641">
        <v>0.3929189728202068</v>
      </c>
      <c r="I641">
        <v>0.1814439907664787</v>
      </c>
      <c r="J641">
        <v>18.01682728777173</v>
      </c>
      <c r="K641">
        <v>2.883149401209113</v>
      </c>
      <c r="L641">
        <v>932.3307071771803</v>
      </c>
      <c r="M641">
        <v>413.8857914750223</v>
      </c>
      <c r="N641">
        <v>463.3258873664201</v>
      </c>
    </row>
    <row r="642" spans="1:14">
      <c r="A642">
        <v>640</v>
      </c>
      <c r="B642">
        <v>46.72170855515358</v>
      </c>
      <c r="C642">
        <v>1817.666546096375</v>
      </c>
      <c r="D642">
        <v>0.4364551537809924</v>
      </c>
      <c r="E642">
        <v>206.5921731917873</v>
      </c>
      <c r="F642">
        <v>17.79939639347673</v>
      </c>
      <c r="G642">
        <v>33781.47626760069</v>
      </c>
      <c r="H642">
        <v>0.3929189749962972</v>
      </c>
      <c r="I642">
        <v>0.1814439803079734</v>
      </c>
      <c r="J642">
        <v>18.01682740713505</v>
      </c>
      <c r="K642">
        <v>2.883149401209113</v>
      </c>
      <c r="L642">
        <v>932.3307071771803</v>
      </c>
      <c r="M642">
        <v>413.8858010185997</v>
      </c>
      <c r="N642">
        <v>463.3259148510162</v>
      </c>
    </row>
    <row r="643" spans="1:14">
      <c r="A643">
        <v>641</v>
      </c>
      <c r="B643">
        <v>46.72173776067627</v>
      </c>
      <c r="C643">
        <v>1817.667285925832</v>
      </c>
      <c r="D643">
        <v>0.4364551710881408</v>
      </c>
      <c r="E643">
        <v>206.5922391151597</v>
      </c>
      <c r="F643">
        <v>17.79938914874175</v>
      </c>
      <c r="G643">
        <v>33781.47626760071</v>
      </c>
      <c r="H643">
        <v>0.392918992369765</v>
      </c>
      <c r="I643">
        <v>0.181443989601253</v>
      </c>
      <c r="J643">
        <v>18.01682925971889</v>
      </c>
      <c r="K643">
        <v>2.883149401209113</v>
      </c>
      <c r="L643">
        <v>932.3307071771803</v>
      </c>
      <c r="M643">
        <v>413.8857814063054</v>
      </c>
      <c r="N643">
        <v>463.3257789339103</v>
      </c>
    </row>
    <row r="644" spans="1:14">
      <c r="A644">
        <v>642</v>
      </c>
      <c r="B644">
        <v>46.72173041830633</v>
      </c>
      <c r="C644">
        <v>1817.667033463285</v>
      </c>
      <c r="D644">
        <v>0.4364551696899437</v>
      </c>
      <c r="E644">
        <v>206.5922155528679</v>
      </c>
      <c r="F644">
        <v>17.79939162096523</v>
      </c>
      <c r="G644">
        <v>33781.47626760071</v>
      </c>
      <c r="H644">
        <v>0.3929189880240157</v>
      </c>
      <c r="I644">
        <v>0.1814439852923306</v>
      </c>
      <c r="J644">
        <v>18.01682877299448</v>
      </c>
      <c r="K644">
        <v>2.883149401209113</v>
      </c>
      <c r="L644">
        <v>932.3307071771803</v>
      </c>
      <c r="M644">
        <v>413.8857883608587</v>
      </c>
      <c r="N644">
        <v>463.325821778831</v>
      </c>
    </row>
    <row r="645" spans="1:14">
      <c r="A645">
        <v>643</v>
      </c>
      <c r="B645">
        <v>46.72169746561029</v>
      </c>
      <c r="C645">
        <v>1817.666930010894</v>
      </c>
      <c r="D645">
        <v>0.4364551190447993</v>
      </c>
      <c r="E645">
        <v>206.5922184306331</v>
      </c>
      <c r="F645">
        <v>17.7993926340164</v>
      </c>
      <c r="G645">
        <v>33781.47626760069</v>
      </c>
      <c r="H645">
        <v>0.3929189686242839</v>
      </c>
      <c r="I645">
        <v>0.1814439932494054</v>
      </c>
      <c r="J645">
        <v>18.01682688186853</v>
      </c>
      <c r="K645">
        <v>2.883149401209113</v>
      </c>
      <c r="L645">
        <v>932.3307071771803</v>
      </c>
      <c r="M645">
        <v>413.8857913307032</v>
      </c>
      <c r="N645">
        <v>463.3259020222912</v>
      </c>
    </row>
    <row r="646" spans="1:14">
      <c r="A646">
        <v>644</v>
      </c>
      <c r="B646">
        <v>46.72167696569971</v>
      </c>
      <c r="C646">
        <v>1817.666599888345</v>
      </c>
      <c r="D646">
        <v>0.436455099695406</v>
      </c>
      <c r="E646">
        <v>206.592192386774</v>
      </c>
      <c r="F646">
        <v>17.79939586672194</v>
      </c>
      <c r="G646">
        <v>33781.4762676007</v>
      </c>
      <c r="H646">
        <v>0.392918956711554</v>
      </c>
      <c r="I646">
        <v>0.1814439895698534</v>
      </c>
      <c r="J646">
        <v>18.01682562454728</v>
      </c>
      <c r="K646">
        <v>2.883149401209113</v>
      </c>
      <c r="L646">
        <v>932.3307071771803</v>
      </c>
      <c r="M646">
        <v>413.8858019983763</v>
      </c>
      <c r="N646">
        <v>463.3259941242356</v>
      </c>
    </row>
    <row r="647" spans="1:14">
      <c r="A647">
        <v>645</v>
      </c>
      <c r="B647">
        <v>46.72180907587148</v>
      </c>
      <c r="C647">
        <v>1817.669914281748</v>
      </c>
      <c r="D647">
        <v>0.4364551770739425</v>
      </c>
      <c r="E647">
        <v>206.5924865191476</v>
      </c>
      <c r="F647">
        <v>17.79936341077392</v>
      </c>
      <c r="G647">
        <v>33781.47626760071</v>
      </c>
      <c r="H647">
        <v>0.3929190346789322</v>
      </c>
      <c r="I647">
        <v>0.1814440360224438</v>
      </c>
      <c r="J647">
        <v>18.01683403275585</v>
      </c>
      <c r="K647">
        <v>2.883149401209113</v>
      </c>
      <c r="L647">
        <v>932.3307071771803</v>
      </c>
      <c r="M647">
        <v>413.8857090826746</v>
      </c>
      <c r="N647">
        <v>463.3253427578735</v>
      </c>
    </row>
    <row r="648" spans="1:14">
      <c r="A648">
        <v>646</v>
      </c>
      <c r="B648">
        <v>46.72174800371882</v>
      </c>
      <c r="C648">
        <v>1817.667906193632</v>
      </c>
      <c r="D648">
        <v>0.4364551615956391</v>
      </c>
      <c r="E648">
        <v>206.5923002809241</v>
      </c>
      <c r="F648">
        <v>17.79938307481157</v>
      </c>
      <c r="G648">
        <v>33781.47626760069</v>
      </c>
      <c r="H648">
        <v>0.3929189985176156</v>
      </c>
      <c r="I648">
        <v>0.1814440024452084</v>
      </c>
      <c r="J648">
        <v>18.01683001597047</v>
      </c>
      <c r="K648">
        <v>2.883149401209113</v>
      </c>
      <c r="L648">
        <v>932.3307071771803</v>
      </c>
      <c r="M648">
        <v>413.8857646004053</v>
      </c>
      <c r="N648">
        <v>463.3256923064322</v>
      </c>
    </row>
    <row r="649" spans="1:14">
      <c r="A649">
        <v>647</v>
      </c>
      <c r="B649">
        <v>46.72186148634009</v>
      </c>
      <c r="C649">
        <v>1817.667116845445</v>
      </c>
      <c r="D649">
        <v>0.4364553839152372</v>
      </c>
      <c r="E649">
        <v>206.5921691363417</v>
      </c>
      <c r="F649">
        <v>17.79939080445064</v>
      </c>
      <c r="G649">
        <v>33781.47626760071</v>
      </c>
      <c r="H649">
        <v>0.3929190647373846</v>
      </c>
      <c r="I649">
        <v>0.1814439480580599</v>
      </c>
      <c r="J649">
        <v>18.01683621078122</v>
      </c>
      <c r="K649">
        <v>2.883149401209113</v>
      </c>
      <c r="L649">
        <v>932.3307071771803</v>
      </c>
      <c r="M649">
        <v>413.8857825736856</v>
      </c>
      <c r="N649">
        <v>463.3255128515939</v>
      </c>
    </row>
    <row r="650" spans="1:14">
      <c r="A650">
        <v>648</v>
      </c>
      <c r="B650">
        <v>46.72171206046526</v>
      </c>
      <c r="C650">
        <v>1817.667538256251</v>
      </c>
      <c r="D650">
        <v>0.4364551175541517</v>
      </c>
      <c r="E650">
        <v>206.5922765673907</v>
      </c>
      <c r="F650">
        <v>17.79938667781281</v>
      </c>
      <c r="G650">
        <v>33781.4762676007</v>
      </c>
      <c r="H650">
        <v>0.3929189773827781</v>
      </c>
      <c r="I650">
        <v>0.1814440039021607</v>
      </c>
      <c r="J650">
        <v>18.01682787975221</v>
      </c>
      <c r="K650">
        <v>2.883149401209113</v>
      </c>
      <c r="L650">
        <v>932.3307071771803</v>
      </c>
      <c r="M650">
        <v>413.8857752819519</v>
      </c>
      <c r="N650">
        <v>463.3258115963854</v>
      </c>
    </row>
    <row r="651" spans="1:14">
      <c r="A651">
        <v>649</v>
      </c>
      <c r="B651">
        <v>46.72181657482081</v>
      </c>
      <c r="C651">
        <v>1817.668274425097</v>
      </c>
      <c r="D651">
        <v>0.4364552601608141</v>
      </c>
      <c r="E651">
        <v>206.5923103742246</v>
      </c>
      <c r="F651">
        <v>17.799379468932</v>
      </c>
      <c r="G651">
        <v>33781.47626760069</v>
      </c>
      <c r="H651">
        <v>0.3929190388302277</v>
      </c>
      <c r="I651">
        <v>0.1814439904551026</v>
      </c>
      <c r="J651">
        <v>18.01683399239198</v>
      </c>
      <c r="K651">
        <v>2.883149401209113</v>
      </c>
      <c r="L651">
        <v>932.3307071771803</v>
      </c>
      <c r="M651">
        <v>413.8857537367593</v>
      </c>
      <c r="N651">
        <v>463.3255037741203</v>
      </c>
    </row>
    <row r="652" spans="1:14">
      <c r="A652">
        <v>650</v>
      </c>
      <c r="B652">
        <v>46.72173958307607</v>
      </c>
      <c r="C652">
        <v>1817.668696225715</v>
      </c>
      <c r="D652">
        <v>0.4364551139718184</v>
      </c>
      <c r="E652">
        <v>206.5923872679082</v>
      </c>
      <c r="F652">
        <v>17.79937533848222</v>
      </c>
      <c r="G652">
        <v>33781.47626760072</v>
      </c>
      <c r="H652">
        <v>0.3929189938307949</v>
      </c>
      <c r="I652">
        <v>0.1814440249299521</v>
      </c>
      <c r="J652">
        <v>18.01682976308366</v>
      </c>
      <c r="K652">
        <v>2.883149401209113</v>
      </c>
      <c r="L652">
        <v>932.3307071771803</v>
      </c>
      <c r="M652">
        <v>413.8857440875393</v>
      </c>
      <c r="N652">
        <v>463.3256336290022</v>
      </c>
    </row>
    <row r="653" spans="1:14">
      <c r="A653">
        <v>651</v>
      </c>
      <c r="B653">
        <v>46.72176610471286</v>
      </c>
      <c r="C653">
        <v>1817.66961253654</v>
      </c>
      <c r="D653">
        <v>0.4364551190727909</v>
      </c>
      <c r="E653">
        <v>206.5924728956031</v>
      </c>
      <c r="F653">
        <v>17.79936636558627</v>
      </c>
      <c r="G653">
        <v>33781.47626760071</v>
      </c>
      <c r="H653">
        <v>0.3929190096171729</v>
      </c>
      <c r="I653">
        <v>0.1814440400380377</v>
      </c>
      <c r="J653">
        <v>18.01683152017612</v>
      </c>
      <c r="K653">
        <v>2.883149401209113</v>
      </c>
      <c r="L653">
        <v>932.3307071771803</v>
      </c>
      <c r="M653">
        <v>413.8857193866278</v>
      </c>
      <c r="N653">
        <v>463.3254828499195</v>
      </c>
    </row>
    <row r="654" spans="1:14">
      <c r="A654">
        <v>652</v>
      </c>
      <c r="B654">
        <v>46.72174045663817</v>
      </c>
      <c r="C654">
        <v>1817.670250253827</v>
      </c>
      <c r="D654">
        <v>0.4364550491798961</v>
      </c>
      <c r="E654">
        <v>206.5925510116708</v>
      </c>
      <c r="F654">
        <v>17.79936012079923</v>
      </c>
      <c r="G654">
        <v>33781.47626760071</v>
      </c>
      <c r="H654">
        <v>0.3929189947763597</v>
      </c>
      <c r="I654">
        <v>0.1814440641383408</v>
      </c>
      <c r="J654">
        <v>18.01683025255767</v>
      </c>
      <c r="K654">
        <v>2.883149401209113</v>
      </c>
      <c r="L654">
        <v>932.3307071771803</v>
      </c>
      <c r="M654">
        <v>413.8857030602718</v>
      </c>
      <c r="N654">
        <v>463.3254765816635</v>
      </c>
    </row>
    <row r="655" spans="1:14">
      <c r="A655">
        <v>653</v>
      </c>
      <c r="B655">
        <v>46.7217281398579</v>
      </c>
      <c r="C655">
        <v>1817.665211435918</v>
      </c>
      <c r="D655">
        <v>0.4364552439025906</v>
      </c>
      <c r="E655">
        <v>206.5920241916288</v>
      </c>
      <c r="F655">
        <v>17.79940946307303</v>
      </c>
      <c r="G655">
        <v>33781.47626760071</v>
      </c>
      <c r="H655">
        <v>0.3929189862745058</v>
      </c>
      <c r="I655">
        <v>0.1814439389445083</v>
      </c>
      <c r="J655">
        <v>18.01682812626878</v>
      </c>
      <c r="K655">
        <v>2.883149401209113</v>
      </c>
      <c r="L655">
        <v>932.3307071771803</v>
      </c>
      <c r="M655">
        <v>413.8858372230661</v>
      </c>
      <c r="N655">
        <v>463.3260151480025</v>
      </c>
    </row>
    <row r="656" spans="1:14">
      <c r="A656">
        <v>654</v>
      </c>
      <c r="B656">
        <v>46.72173393907198</v>
      </c>
      <c r="C656">
        <v>1817.669980569973</v>
      </c>
      <c r="D656">
        <v>0.4364550494771031</v>
      </c>
      <c r="E656">
        <v>206.5925251781044</v>
      </c>
      <c r="F656">
        <v>17.79936276165267</v>
      </c>
      <c r="G656">
        <v>33781.47626760071</v>
      </c>
      <c r="H656">
        <v>0.3929189907783302</v>
      </c>
      <c r="I656">
        <v>0.1814440600920632</v>
      </c>
      <c r="J656">
        <v>18.01682981010477</v>
      </c>
      <c r="K656">
        <v>2.883149401209113</v>
      </c>
      <c r="L656">
        <v>932.3307071771803</v>
      </c>
      <c r="M656">
        <v>413.885709543158</v>
      </c>
      <c r="N656">
        <v>463.325511463142</v>
      </c>
    </row>
    <row r="657" spans="1:14">
      <c r="A657">
        <v>655</v>
      </c>
      <c r="B657">
        <v>46.72177931989174</v>
      </c>
      <c r="C657">
        <v>1817.670655918735</v>
      </c>
      <c r="D657">
        <v>0.4364550965880215</v>
      </c>
      <c r="E657">
        <v>206.5925775011126</v>
      </c>
      <c r="F657">
        <v>17.79935614836573</v>
      </c>
      <c r="G657">
        <v>33781.47626760069</v>
      </c>
      <c r="H657">
        <v>0.3929190176839879</v>
      </c>
      <c r="I657">
        <v>0.1814440624665472</v>
      </c>
      <c r="J657">
        <v>18.01683256549936</v>
      </c>
      <c r="K657">
        <v>2.883149401209113</v>
      </c>
      <c r="L657">
        <v>932.3307071771803</v>
      </c>
      <c r="M657">
        <v>413.8856915783972</v>
      </c>
      <c r="N657">
        <v>463.3253494333837</v>
      </c>
    </row>
    <row r="658" spans="1:14">
      <c r="A658">
        <v>656</v>
      </c>
      <c r="B658">
        <v>46.72170553878198</v>
      </c>
      <c r="C658">
        <v>1817.667552450162</v>
      </c>
      <c r="D658">
        <v>0.4364551060873683</v>
      </c>
      <c r="E658">
        <v>206.5922807915256</v>
      </c>
      <c r="F658">
        <v>17.7993865388199</v>
      </c>
      <c r="G658">
        <v>33781.47626760069</v>
      </c>
      <c r="H658">
        <v>0.3929189735875761</v>
      </c>
      <c r="I658">
        <v>0.1814440062584936</v>
      </c>
      <c r="J658">
        <v>18.01682751767314</v>
      </c>
      <c r="K658">
        <v>2.883149401209113</v>
      </c>
      <c r="L658">
        <v>932.3307071771803</v>
      </c>
      <c r="M658">
        <v>413.8857750372929</v>
      </c>
      <c r="N658">
        <v>463.3258250544869</v>
      </c>
    </row>
    <row r="659" spans="1:14">
      <c r="A659">
        <v>657</v>
      </c>
      <c r="B659">
        <v>46.72175334115825</v>
      </c>
      <c r="C659">
        <v>1817.668373903158</v>
      </c>
      <c r="D659">
        <v>0.4364551505629447</v>
      </c>
      <c r="E659">
        <v>206.5923474276495</v>
      </c>
      <c r="F659">
        <v>17.79937849480064</v>
      </c>
      <c r="G659">
        <v>33781.4762676007</v>
      </c>
      <c r="H659">
        <v>0.3929190017924631</v>
      </c>
      <c r="I659">
        <v>0.1814440126286947</v>
      </c>
      <c r="J659">
        <v>18.01683045082835</v>
      </c>
      <c r="K659">
        <v>2.883149401209113</v>
      </c>
      <c r="L659">
        <v>932.3307071771803</v>
      </c>
      <c r="M659">
        <v>413.8857521979062</v>
      </c>
      <c r="N659">
        <v>463.3256341973182</v>
      </c>
    </row>
    <row r="660" spans="1:14">
      <c r="A660">
        <v>658</v>
      </c>
      <c r="B660">
        <v>46.72174447006088</v>
      </c>
      <c r="C660">
        <v>1817.669266842152</v>
      </c>
      <c r="D660">
        <v>0.436455097903739</v>
      </c>
      <c r="E660">
        <v>206.5924455155294</v>
      </c>
      <c r="F660">
        <v>17.79936975076815</v>
      </c>
      <c r="G660">
        <v>33781.47626760071</v>
      </c>
      <c r="H660">
        <v>0.3929189968761705</v>
      </c>
      <c r="I660">
        <v>0.1814440376489478</v>
      </c>
      <c r="J660">
        <v>18.01683019580036</v>
      </c>
      <c r="K660">
        <v>2.883149401209113</v>
      </c>
      <c r="L660">
        <v>932.3307071771803</v>
      </c>
      <c r="M660">
        <v>413.8857291994748</v>
      </c>
      <c r="N660">
        <v>463.3255673262437</v>
      </c>
    </row>
    <row r="661" spans="1:14">
      <c r="A661">
        <v>659</v>
      </c>
      <c r="B661">
        <v>46.72173782712994</v>
      </c>
      <c r="C661">
        <v>1817.668628191338</v>
      </c>
      <c r="D661">
        <v>0.4364551140585261</v>
      </c>
      <c r="E661">
        <v>206.5923808501771</v>
      </c>
      <c r="F661">
        <v>17.79937600470344</v>
      </c>
      <c r="G661">
        <v>33781.47626760069</v>
      </c>
      <c r="H661">
        <v>0.3929189928168837</v>
      </c>
      <c r="I661">
        <v>0.1814440234882581</v>
      </c>
      <c r="J661">
        <v>18.01682964407294</v>
      </c>
      <c r="K661">
        <v>2.883149401209113</v>
      </c>
      <c r="L661">
        <v>932.3307071771803</v>
      </c>
      <c r="M661">
        <v>413.8857461606641</v>
      </c>
      <c r="N661">
        <v>463.3256464819709</v>
      </c>
    </row>
    <row r="662" spans="1:14">
      <c r="A662">
        <v>660</v>
      </c>
      <c r="B662">
        <v>46.72177905595608</v>
      </c>
      <c r="C662">
        <v>1817.669653392506</v>
      </c>
      <c r="D662">
        <v>0.4364551386270212</v>
      </c>
      <c r="E662">
        <v>206.5924716894693</v>
      </c>
      <c r="F662">
        <v>17.79936596550791</v>
      </c>
      <c r="G662">
        <v>33781.47626760071</v>
      </c>
      <c r="H662">
        <v>0.3929190171485578</v>
      </c>
      <c r="I662">
        <v>0.1814440376859269</v>
      </c>
      <c r="J662">
        <v>18.0168322631548</v>
      </c>
      <c r="K662">
        <v>2.883149401209113</v>
      </c>
      <c r="L662">
        <v>932.3307071771803</v>
      </c>
      <c r="M662">
        <v>413.8857174727344</v>
      </c>
      <c r="N662">
        <v>463.3254443165368</v>
      </c>
    </row>
    <row r="663" spans="1:14">
      <c r="A663">
        <v>661</v>
      </c>
      <c r="B663">
        <v>46.72172124164908</v>
      </c>
      <c r="C663">
        <v>1817.668499987853</v>
      </c>
      <c r="D663">
        <v>0.4364550917951244</v>
      </c>
      <c r="E663">
        <v>206.592374251521</v>
      </c>
      <c r="F663">
        <v>17.79937726012599</v>
      </c>
      <c r="G663">
        <v>33781.47626760069</v>
      </c>
      <c r="H663">
        <v>0.392918983027837</v>
      </c>
      <c r="I663">
        <v>0.1814440256036366</v>
      </c>
      <c r="J663">
        <v>18.01682867136672</v>
      </c>
      <c r="K663">
        <v>2.883149401209113</v>
      </c>
      <c r="L663">
        <v>932.3307071771803</v>
      </c>
      <c r="M663">
        <v>413.8857496206902</v>
      </c>
      <c r="N663">
        <v>463.3256941696265</v>
      </c>
    </row>
    <row r="664" spans="1:14">
      <c r="A664">
        <v>662</v>
      </c>
      <c r="B664">
        <v>46.72174237058908</v>
      </c>
      <c r="C664">
        <v>1817.668480856148</v>
      </c>
      <c r="D664">
        <v>0.4364551276736592</v>
      </c>
      <c r="E664">
        <v>206.5923633198405</v>
      </c>
      <c r="F664">
        <v>17.79937744747173</v>
      </c>
      <c r="G664">
        <v>33781.47626760069</v>
      </c>
      <c r="H664">
        <v>0.3929189953702772</v>
      </c>
      <c r="I664">
        <v>0.1814440188705493</v>
      </c>
      <c r="J664">
        <v>18.01682985969339</v>
      </c>
      <c r="K664">
        <v>2.883149401209113</v>
      </c>
      <c r="L664">
        <v>932.3307071771803</v>
      </c>
      <c r="M664">
        <v>413.8857494561566</v>
      </c>
      <c r="N664">
        <v>463.3256465060402</v>
      </c>
    </row>
    <row r="665" spans="1:14">
      <c r="A665">
        <v>663</v>
      </c>
      <c r="B665">
        <v>46.72170901967275</v>
      </c>
      <c r="C665">
        <v>1817.668623564925</v>
      </c>
      <c r="D665">
        <v>0.4364550661644757</v>
      </c>
      <c r="E665">
        <v>206.5923924392617</v>
      </c>
      <c r="F665">
        <v>17.79937605000721</v>
      </c>
      <c r="G665">
        <v>33781.47626760069</v>
      </c>
      <c r="H665">
        <v>0.3929189758923228</v>
      </c>
      <c r="I665">
        <v>0.1814440325342678</v>
      </c>
      <c r="J665">
        <v>18.01682801378533</v>
      </c>
      <c r="K665">
        <v>2.883149401209113</v>
      </c>
      <c r="L665">
        <v>932.3307071771803</v>
      </c>
      <c r="M665">
        <v>413.885746579079</v>
      </c>
      <c r="N665">
        <v>463.3257085898562</v>
      </c>
    </row>
    <row r="666" spans="1:14">
      <c r="A666">
        <v>664</v>
      </c>
      <c r="B666">
        <v>46.72176090215012</v>
      </c>
      <c r="C666">
        <v>1817.668626655017</v>
      </c>
      <c r="D666">
        <v>0.4364551522883216</v>
      </c>
      <c r="E666">
        <v>206.5923709236029</v>
      </c>
      <c r="F666">
        <v>17.79937601974773</v>
      </c>
      <c r="G666">
        <v>33781.47626760069</v>
      </c>
      <c r="H666">
        <v>0.3929190062590061</v>
      </c>
      <c r="I666">
        <v>0.1814440169271967</v>
      </c>
      <c r="J666">
        <v>18.01683094815912</v>
      </c>
      <c r="K666">
        <v>2.883149401209113</v>
      </c>
      <c r="L666">
        <v>932.3307071771803</v>
      </c>
      <c r="M666">
        <v>413.8857451844655</v>
      </c>
      <c r="N666">
        <v>463.3255900406402</v>
      </c>
    </row>
    <row r="667" spans="1:14">
      <c r="A667">
        <v>665</v>
      </c>
      <c r="B667">
        <v>46.72176752635637</v>
      </c>
      <c r="C667">
        <v>1817.669627704362</v>
      </c>
      <c r="D667">
        <v>0.4364551205402326</v>
      </c>
      <c r="E667">
        <v>206.5924738233449</v>
      </c>
      <c r="F667">
        <v>17.79936621705673</v>
      </c>
      <c r="G667">
        <v>33781.47626760069</v>
      </c>
      <c r="H667">
        <v>0.3929190103931028</v>
      </c>
      <c r="I667">
        <v>0.1814440405518899</v>
      </c>
      <c r="J667">
        <v>18.01683160699276</v>
      </c>
      <c r="K667">
        <v>2.883149401209113</v>
      </c>
      <c r="L667">
        <v>932.3307071771803</v>
      </c>
      <c r="M667">
        <v>413.8857184086993</v>
      </c>
      <c r="N667">
        <v>463.3254734048016</v>
      </c>
    </row>
    <row r="668" spans="1:14">
      <c r="A668">
        <v>666</v>
      </c>
      <c r="B668">
        <v>46.72178047812923</v>
      </c>
      <c r="C668">
        <v>1817.668173584884</v>
      </c>
      <c r="D668">
        <v>0.4364552042378247</v>
      </c>
      <c r="E668">
        <v>206.5923148568224</v>
      </c>
      <c r="F668">
        <v>17.79938045640222</v>
      </c>
      <c r="G668">
        <v>33781.47626760071</v>
      </c>
      <c r="H668">
        <v>0.3929190176229673</v>
      </c>
      <c r="I668">
        <v>0.1814439992871717</v>
      </c>
      <c r="J668">
        <v>18.01683192673013</v>
      </c>
      <c r="K668">
        <v>2.883149401209113</v>
      </c>
      <c r="L668">
        <v>932.3307071771803</v>
      </c>
      <c r="M668">
        <v>413.8857568453575</v>
      </c>
      <c r="N668">
        <v>463.3255924513438</v>
      </c>
    </row>
    <row r="669" spans="1:14">
      <c r="A669">
        <v>667</v>
      </c>
      <c r="B669">
        <v>46.72178102445293</v>
      </c>
      <c r="C669">
        <v>1817.667839079247</v>
      </c>
      <c r="D669">
        <v>0.4364552192873747</v>
      </c>
      <c r="E669">
        <v>206.5922792688889</v>
      </c>
      <c r="F669">
        <v>17.79938373202442</v>
      </c>
      <c r="G669">
        <v>33781.47626760069</v>
      </c>
      <c r="H669">
        <v>0.3929190178146799</v>
      </c>
      <c r="I669">
        <v>0.1814439908989442</v>
      </c>
      <c r="J669">
        <v>18.01683186469732</v>
      </c>
      <c r="K669">
        <v>2.883149401209113</v>
      </c>
      <c r="L669">
        <v>932.3307071771803</v>
      </c>
      <c r="M669">
        <v>413.8857653955457</v>
      </c>
      <c r="N669">
        <v>463.3256225170495</v>
      </c>
    </row>
    <row r="670" spans="1:14">
      <c r="A670">
        <v>668</v>
      </c>
      <c r="B670">
        <v>46.72180751471454</v>
      </c>
      <c r="C670">
        <v>1817.668693587788</v>
      </c>
      <c r="D670">
        <v>0.4364552268227854</v>
      </c>
      <c r="E670">
        <v>206.5923583311107</v>
      </c>
      <c r="F670">
        <v>17.79937536431391</v>
      </c>
      <c r="G670">
        <v>33781.47626760071</v>
      </c>
      <c r="H670">
        <v>0.3929190335412238</v>
      </c>
      <c r="I670">
        <v>0.1814440047673405</v>
      </c>
      <c r="J670">
        <v>18.01683360452552</v>
      </c>
      <c r="K670">
        <v>2.883149401209113</v>
      </c>
      <c r="L670">
        <v>932.3307071771803</v>
      </c>
      <c r="M670">
        <v>413.8857420090869</v>
      </c>
      <c r="N670">
        <v>463.3254752904162</v>
      </c>
    </row>
    <row r="671" spans="1:14">
      <c r="A671">
        <v>669</v>
      </c>
      <c r="B671">
        <v>46.72178097729151</v>
      </c>
      <c r="C671">
        <v>1817.667389203729</v>
      </c>
      <c r="D671">
        <v>0.4364552386189424</v>
      </c>
      <c r="E671">
        <v>206.5922318487285</v>
      </c>
      <c r="F671">
        <v>17.79938813739969</v>
      </c>
      <c r="G671">
        <v>33781.47626760069</v>
      </c>
      <c r="H671">
        <v>0.3929190177215908</v>
      </c>
      <c r="I671">
        <v>0.181443978959059</v>
      </c>
      <c r="J671">
        <v>18.01683173200516</v>
      </c>
      <c r="K671">
        <v>2.883149401209113</v>
      </c>
      <c r="L671">
        <v>932.3307071771803</v>
      </c>
      <c r="M671">
        <v>413.8857777769815</v>
      </c>
      <c r="N671">
        <v>463.3256717541951</v>
      </c>
    </row>
    <row r="672" spans="1:14">
      <c r="A672">
        <v>670</v>
      </c>
      <c r="B672">
        <v>46.72177926512932</v>
      </c>
      <c r="C672">
        <v>1817.667332544862</v>
      </c>
      <c r="D672">
        <v>0.4364552381927841</v>
      </c>
      <c r="E672">
        <v>206.5922265828863</v>
      </c>
      <c r="F672">
        <v>17.79938869222792</v>
      </c>
      <c r="G672">
        <v>33781.47626760069</v>
      </c>
      <c r="H672">
        <v>0.3929190167135621</v>
      </c>
      <c r="I672">
        <v>0.1814439780152521</v>
      </c>
      <c r="J672">
        <v>18.01683161901277</v>
      </c>
      <c r="K672">
        <v>2.883149401209113</v>
      </c>
      <c r="L672">
        <v>932.3307071771803</v>
      </c>
      <c r="M672">
        <v>413.8857793326524</v>
      </c>
      <c r="N672">
        <v>463.3256813879143</v>
      </c>
    </row>
    <row r="673" spans="1:14">
      <c r="A673">
        <v>671</v>
      </c>
      <c r="B673">
        <v>46.72177943043777</v>
      </c>
      <c r="C673">
        <v>1817.667471101618</v>
      </c>
      <c r="D673">
        <v>0.4364552323039912</v>
      </c>
      <c r="E673">
        <v>206.5922410754805</v>
      </c>
      <c r="F673">
        <v>17.79938733542005</v>
      </c>
      <c r="G673">
        <v>33781.47626760071</v>
      </c>
      <c r="H673">
        <v>0.3929190167739385</v>
      </c>
      <c r="I673">
        <v>0.1814439820728196</v>
      </c>
      <c r="J673">
        <v>18.01683166912838</v>
      </c>
      <c r="K673">
        <v>2.883149401209113</v>
      </c>
      <c r="L673">
        <v>932.3307071771803</v>
      </c>
      <c r="M673">
        <v>413.8857751084606</v>
      </c>
      <c r="N673">
        <v>463.325662277318</v>
      </c>
    </row>
    <row r="674" spans="1:14">
      <c r="A674">
        <v>672</v>
      </c>
      <c r="B674">
        <v>46.72178193822917</v>
      </c>
      <c r="C674">
        <v>1817.66707613212</v>
      </c>
      <c r="D674">
        <v>0.4364552533516556</v>
      </c>
      <c r="E674">
        <v>206.59219832407</v>
      </c>
      <c r="F674">
        <v>17.79939120313333</v>
      </c>
      <c r="G674">
        <v>33781.47626760071</v>
      </c>
      <c r="H674">
        <v>0.3929190181393621</v>
      </c>
      <c r="I674">
        <v>0.1814439711874731</v>
      </c>
      <c r="J674">
        <v>18.01683169737725</v>
      </c>
      <c r="K674">
        <v>2.883149401209113</v>
      </c>
      <c r="L674">
        <v>932.3307071771803</v>
      </c>
      <c r="M674">
        <v>413.8857855601564</v>
      </c>
      <c r="N674">
        <v>463.3256965315845</v>
      </c>
    </row>
    <row r="675" spans="1:14">
      <c r="A675">
        <v>673</v>
      </c>
      <c r="B675">
        <v>46.72179271493195</v>
      </c>
      <c r="C675">
        <v>1817.668782661795</v>
      </c>
      <c r="D675">
        <v>0.4364551985832067</v>
      </c>
      <c r="E675">
        <v>206.5923740233943</v>
      </c>
      <c r="F675">
        <v>17.79937449206385</v>
      </c>
      <c r="G675">
        <v>33781.47626760071</v>
      </c>
      <c r="H675">
        <v>0.392919024937059</v>
      </c>
      <c r="I675">
        <v>0.1814440111376615</v>
      </c>
      <c r="J675">
        <v>18.01683278770749</v>
      </c>
      <c r="K675">
        <v>2.883149401209113</v>
      </c>
      <c r="L675">
        <v>932.3307071771803</v>
      </c>
      <c r="M675">
        <v>413.8857403927719</v>
      </c>
      <c r="N675">
        <v>463.3255025225779</v>
      </c>
    </row>
    <row r="676" spans="1:14">
      <c r="A676">
        <v>674</v>
      </c>
      <c r="B676">
        <v>46.7217723196753</v>
      </c>
      <c r="C676">
        <v>1817.668344998973</v>
      </c>
      <c r="D676">
        <v>0.4364551834386791</v>
      </c>
      <c r="E676">
        <v>206.5923364177455</v>
      </c>
      <c r="F676">
        <v>17.79937877784267</v>
      </c>
      <c r="G676">
        <v>33781.47626760071</v>
      </c>
      <c r="H676">
        <v>0.392919012910433</v>
      </c>
      <c r="I676">
        <v>0.1814440059461126</v>
      </c>
      <c r="J676">
        <v>18.01683151171751</v>
      </c>
      <c r="K676">
        <v>2.883149401209113</v>
      </c>
      <c r="L676">
        <v>932.3307071771803</v>
      </c>
      <c r="M676">
        <v>413.8857526872277</v>
      </c>
      <c r="N676">
        <v>463.3255950089097</v>
      </c>
    </row>
    <row r="677" spans="1:14">
      <c r="A677">
        <v>675</v>
      </c>
      <c r="B677">
        <v>46.72183260910624</v>
      </c>
      <c r="C677">
        <v>1817.669027705994</v>
      </c>
      <c r="D677">
        <v>0.4364552546128223</v>
      </c>
      <c r="E677">
        <v>206.5923831467979</v>
      </c>
      <c r="F677">
        <v>17.79937209248868</v>
      </c>
      <c r="G677">
        <v>33781.47626760071</v>
      </c>
      <c r="H677">
        <v>0.3929190484016246</v>
      </c>
      <c r="I677">
        <v>0.1814440049465203</v>
      </c>
      <c r="J677">
        <v>18.01683510984029</v>
      </c>
      <c r="K677">
        <v>2.883149401209113</v>
      </c>
      <c r="L677">
        <v>932.3307071771803</v>
      </c>
      <c r="M677">
        <v>413.8857332559467</v>
      </c>
      <c r="N677">
        <v>463.3253897042742</v>
      </c>
    </row>
    <row r="678" spans="1:14">
      <c r="A678">
        <v>676</v>
      </c>
      <c r="B678">
        <v>46.72181017271595</v>
      </c>
      <c r="C678">
        <v>1817.669343838495</v>
      </c>
      <c r="D678">
        <v>0.436455203705415</v>
      </c>
      <c r="E678">
        <v>206.5924259467104</v>
      </c>
      <c r="F678">
        <v>17.79936899678813</v>
      </c>
      <c r="G678">
        <v>33781.47626760071</v>
      </c>
      <c r="H678">
        <v>0.3929190353105849</v>
      </c>
      <c r="I678">
        <v>0.1814440200713615</v>
      </c>
      <c r="J678">
        <v>18.01683393204698</v>
      </c>
      <c r="K678">
        <v>2.883149401209113</v>
      </c>
      <c r="L678">
        <v>932.3307071771803</v>
      </c>
      <c r="M678">
        <v>413.8857251877374</v>
      </c>
      <c r="N678">
        <v>463.3254068784768</v>
      </c>
    </row>
    <row r="679" spans="1:14">
      <c r="A679">
        <v>677</v>
      </c>
      <c r="B679">
        <v>46.72183923982812</v>
      </c>
      <c r="C679">
        <v>1817.66793853291</v>
      </c>
      <c r="D679">
        <v>0.4364553118653383</v>
      </c>
      <c r="E679">
        <v>206.5922652708109</v>
      </c>
      <c r="F679">
        <v>17.7993827581315</v>
      </c>
      <c r="G679">
        <v>33781.47626760069</v>
      </c>
      <c r="H679">
        <v>0.3929190519316</v>
      </c>
      <c r="I679">
        <v>0.1814439757303728</v>
      </c>
      <c r="J679">
        <v>18.01683518130833</v>
      </c>
      <c r="K679">
        <v>2.883149401209113</v>
      </c>
      <c r="L679">
        <v>932.3307071771803</v>
      </c>
      <c r="M679">
        <v>413.8857613859067</v>
      </c>
      <c r="N679">
        <v>463.3254800875363</v>
      </c>
    </row>
    <row r="680" spans="1:14">
      <c r="A680">
        <v>678</v>
      </c>
      <c r="B680">
        <v>46.7217834092157</v>
      </c>
      <c r="C680">
        <v>1817.668579967738</v>
      </c>
      <c r="D680">
        <v>0.4364551916770362</v>
      </c>
      <c r="E680">
        <v>206.5923565145245</v>
      </c>
      <c r="F680">
        <v>17.79937647692923</v>
      </c>
      <c r="G680">
        <v>33781.4762676007</v>
      </c>
      <c r="H680">
        <v>0.3929190194129829</v>
      </c>
      <c r="I680">
        <v>0.1814440089741624</v>
      </c>
      <c r="J680">
        <v>18.01683220466298</v>
      </c>
      <c r="K680">
        <v>2.883149401209113</v>
      </c>
      <c r="L680">
        <v>932.3307071771803</v>
      </c>
      <c r="M680">
        <v>413.8857458115989</v>
      </c>
      <c r="N680">
        <v>463.3255425248935</v>
      </c>
    </row>
    <row r="681" spans="1:14">
      <c r="A681">
        <v>679</v>
      </c>
      <c r="B681">
        <v>46.72177635363984</v>
      </c>
      <c r="C681">
        <v>1817.668516884086</v>
      </c>
      <c r="D681">
        <v>0.4364551827109237</v>
      </c>
      <c r="E681">
        <v>206.5923528411147</v>
      </c>
      <c r="F681">
        <v>17.79937709467095</v>
      </c>
      <c r="G681">
        <v>33781.47626760069</v>
      </c>
      <c r="H681">
        <v>0.3929190152892678</v>
      </c>
      <c r="I681">
        <v>0.1814440093377989</v>
      </c>
      <c r="J681">
        <v>18.01683178853588</v>
      </c>
      <c r="K681">
        <v>2.883149401209113</v>
      </c>
      <c r="L681">
        <v>932.3307071771803</v>
      </c>
      <c r="M681">
        <v>413.8857478137826</v>
      </c>
      <c r="N681">
        <v>463.3255664788912</v>
      </c>
    </row>
    <row r="682" spans="1:14">
      <c r="A682">
        <v>680</v>
      </c>
      <c r="B682">
        <v>46.72179034471915</v>
      </c>
      <c r="C682">
        <v>1817.668907737785</v>
      </c>
      <c r="D682">
        <v>0.4364551893287628</v>
      </c>
      <c r="E682">
        <v>206.5923882369976</v>
      </c>
      <c r="F682">
        <v>17.79937326726743</v>
      </c>
      <c r="G682">
        <v>33781.4762676007</v>
      </c>
      <c r="H682">
        <v>0.3929190235863074</v>
      </c>
      <c r="I682">
        <v>0.1814440149933877</v>
      </c>
      <c r="J682">
        <v>18.01683268857756</v>
      </c>
      <c r="K682">
        <v>2.883149401209113</v>
      </c>
      <c r="L682">
        <v>932.3307071771803</v>
      </c>
      <c r="M682">
        <v>413.8857371906004</v>
      </c>
      <c r="N682">
        <v>463.3254957180471</v>
      </c>
    </row>
    <row r="683" spans="1:14">
      <c r="A683">
        <v>681</v>
      </c>
      <c r="B683">
        <v>46.72174305124094</v>
      </c>
      <c r="C683">
        <v>1817.668877965378</v>
      </c>
      <c r="D683">
        <v>0.4364551120052461</v>
      </c>
      <c r="E683">
        <v>206.5924050119779</v>
      </c>
      <c r="F683">
        <v>17.79937355881128</v>
      </c>
      <c r="G683">
        <v>33781.47626760069</v>
      </c>
      <c r="H683">
        <v>0.3929189959084743</v>
      </c>
      <c r="I683">
        <v>0.1814440284567394</v>
      </c>
      <c r="J683">
        <v>18.01683000543346</v>
      </c>
      <c r="K683">
        <v>2.883149401209113</v>
      </c>
      <c r="L683">
        <v>932.3307071771803</v>
      </c>
      <c r="M683">
        <v>413.8857392482449</v>
      </c>
      <c r="N683">
        <v>463.3256070197786</v>
      </c>
    </row>
    <row r="684" spans="1:14">
      <c r="A684">
        <v>682</v>
      </c>
      <c r="B684">
        <v>46.72179363027015</v>
      </c>
      <c r="C684">
        <v>1817.669751734865</v>
      </c>
      <c r="D684">
        <v>0.4364551587558991</v>
      </c>
      <c r="E684">
        <v>206.5924759636607</v>
      </c>
      <c r="F684">
        <v>17.79936500249928</v>
      </c>
      <c r="G684">
        <v>33781.4762676007</v>
      </c>
      <c r="H684">
        <v>0.3929190257341979</v>
      </c>
      <c r="I684">
        <v>0.1814440355650469</v>
      </c>
      <c r="J684">
        <v>18.01683311426076</v>
      </c>
      <c r="K684">
        <v>2.883149401209113</v>
      </c>
      <c r="L684">
        <v>932.3307071771803</v>
      </c>
      <c r="M684">
        <v>413.8857147122424</v>
      </c>
      <c r="N684">
        <v>463.3254029957138</v>
      </c>
    </row>
    <row r="685" spans="1:14">
      <c r="A685">
        <v>683</v>
      </c>
      <c r="B685">
        <v>46.72183527705338</v>
      </c>
      <c r="C685">
        <v>1817.669208904671</v>
      </c>
      <c r="D685">
        <v>0.4364552509595844</v>
      </c>
      <c r="E685">
        <v>206.592401053421</v>
      </c>
      <c r="F685">
        <v>17.79937031811595</v>
      </c>
      <c r="G685">
        <v>33781.47626760069</v>
      </c>
      <c r="H685">
        <v>0.3929190499143155</v>
      </c>
      <c r="I685">
        <v>0.1814440095782702</v>
      </c>
      <c r="J685">
        <v>18.01683531689594</v>
      </c>
      <c r="K685">
        <v>2.883149401209113</v>
      </c>
      <c r="L685">
        <v>932.3307071771803</v>
      </c>
      <c r="M685">
        <v>413.8857276015519</v>
      </c>
      <c r="N685">
        <v>463.3253590028692</v>
      </c>
    </row>
    <row r="686" spans="1:14">
      <c r="A686">
        <v>684</v>
      </c>
      <c r="B686">
        <v>46.72178612097699</v>
      </c>
      <c r="C686">
        <v>1817.66904025598</v>
      </c>
      <c r="D686">
        <v>0.4364551766062484</v>
      </c>
      <c r="E686">
        <v>206.5924039947521</v>
      </c>
      <c r="F686">
        <v>17.799371969594</v>
      </c>
      <c r="G686">
        <v>33781.47626760069</v>
      </c>
      <c r="H686">
        <v>0.3929190211375226</v>
      </c>
      <c r="I686">
        <v>0.1814440197530126</v>
      </c>
      <c r="J686">
        <v>18.01683248761422</v>
      </c>
      <c r="K686">
        <v>2.883149401209113</v>
      </c>
      <c r="L686">
        <v>932.3307071771803</v>
      </c>
      <c r="M686">
        <v>413.8857336882668</v>
      </c>
      <c r="N686">
        <v>463.3254911338005</v>
      </c>
    </row>
    <row r="687" spans="1:14">
      <c r="A687">
        <v>685</v>
      </c>
      <c r="B687">
        <v>46.72179335366224</v>
      </c>
      <c r="C687">
        <v>1817.668860921716</v>
      </c>
      <c r="D687">
        <v>0.4364551962771867</v>
      </c>
      <c r="E687">
        <v>206.5923820094412</v>
      </c>
      <c r="F687">
        <v>17.79937372570994</v>
      </c>
      <c r="G687">
        <v>33781.47626760069</v>
      </c>
      <c r="H687">
        <v>0.3929190253249284</v>
      </c>
      <c r="I687">
        <v>0.1814440130039957</v>
      </c>
      <c r="J687">
        <v>18.01683284631875</v>
      </c>
      <c r="K687">
        <v>2.883149401209113</v>
      </c>
      <c r="L687">
        <v>932.3307071771803</v>
      </c>
      <c r="M687">
        <v>413.8857382421731</v>
      </c>
      <c r="N687">
        <v>463.3254926734118</v>
      </c>
    </row>
    <row r="688" spans="1:14">
      <c r="A688">
        <v>686</v>
      </c>
      <c r="B688">
        <v>46.72178994558838</v>
      </c>
      <c r="C688">
        <v>1817.668628587737</v>
      </c>
      <c r="D688">
        <v>0.43645520054084</v>
      </c>
      <c r="E688">
        <v>206.5923589181535</v>
      </c>
      <c r="F688">
        <v>17.79937600082173</v>
      </c>
      <c r="G688">
        <v>33781.47626760069</v>
      </c>
      <c r="H688">
        <v>0.392919023268711</v>
      </c>
      <c r="I688">
        <v>0.1814440080790997</v>
      </c>
      <c r="J688">
        <v>18.0168325876486</v>
      </c>
      <c r="K688">
        <v>2.883149401209113</v>
      </c>
      <c r="L688">
        <v>932.3307071771803</v>
      </c>
      <c r="M688">
        <v>413.8857445126218</v>
      </c>
      <c r="N688">
        <v>463.3255241080912</v>
      </c>
    </row>
    <row r="689" spans="1:14">
      <c r="A689">
        <v>687</v>
      </c>
      <c r="B689">
        <v>46.72178262908163</v>
      </c>
      <c r="C689">
        <v>1817.668202064377</v>
      </c>
      <c r="D689">
        <v>0.4364552066518998</v>
      </c>
      <c r="E689">
        <v>206.5923169827335</v>
      </c>
      <c r="F689">
        <v>17.79938017751892</v>
      </c>
      <c r="G689">
        <v>33781.47626760071</v>
      </c>
      <c r="H689">
        <v>0.392919018892284</v>
      </c>
      <c r="I689">
        <v>0.1814439992453158</v>
      </c>
      <c r="J689">
        <v>18.01683205216584</v>
      </c>
      <c r="K689">
        <v>2.883149401209113</v>
      </c>
      <c r="L689">
        <v>932.3307071771803</v>
      </c>
      <c r="M689">
        <v>413.8857561567155</v>
      </c>
      <c r="N689">
        <v>463.3255850469531</v>
      </c>
    </row>
    <row r="690" spans="1:14">
      <c r="A690">
        <v>688</v>
      </c>
      <c r="B690">
        <v>46.72180086836887</v>
      </c>
      <c r="C690">
        <v>1817.668642111788</v>
      </c>
      <c r="D690">
        <v>0.4364552180802135</v>
      </c>
      <c r="E690">
        <v>206.5923557375702</v>
      </c>
      <c r="F690">
        <v>17.79937586838853</v>
      </c>
      <c r="G690">
        <v>33781.47626760069</v>
      </c>
      <c r="H690">
        <v>0.3929190296512226</v>
      </c>
      <c r="I690">
        <v>0.1814440052188799</v>
      </c>
      <c r="J690">
        <v>18.01683320835558</v>
      </c>
      <c r="K690">
        <v>2.883149401209113</v>
      </c>
      <c r="L690">
        <v>932.3307071771803</v>
      </c>
      <c r="M690">
        <v>413.8857437857583</v>
      </c>
      <c r="N690">
        <v>463.3254968724362</v>
      </c>
    </row>
    <row r="691" spans="1:14">
      <c r="A691">
        <v>689</v>
      </c>
      <c r="B691">
        <v>46.7218028807514</v>
      </c>
      <c r="C691">
        <v>1817.668614489492</v>
      </c>
      <c r="D691">
        <v>0.4364552226534779</v>
      </c>
      <c r="E691">
        <v>206.5923519868765</v>
      </c>
      <c r="F691">
        <v>17.79937613887768</v>
      </c>
      <c r="G691">
        <v>33781.47626760069</v>
      </c>
      <c r="H691">
        <v>0.3929190308361454</v>
      </c>
      <c r="I691">
        <v>0.1814440037939973</v>
      </c>
      <c r="J691">
        <v>18.01683331403365</v>
      </c>
      <c r="K691">
        <v>2.883149401209113</v>
      </c>
      <c r="L691">
        <v>932.3307071771803</v>
      </c>
      <c r="M691">
        <v>413.8857445737322</v>
      </c>
      <c r="N691">
        <v>463.3254960017128</v>
      </c>
    </row>
    <row r="692" spans="1:14">
      <c r="A692">
        <v>690</v>
      </c>
      <c r="B692">
        <v>46.7217853299366</v>
      </c>
      <c r="C692">
        <v>1817.668673853781</v>
      </c>
      <c r="D692">
        <v>0.4364551909733328</v>
      </c>
      <c r="E692">
        <v>206.5923656535354</v>
      </c>
      <c r="F692">
        <v>17.79937555755759</v>
      </c>
      <c r="G692">
        <v>33781.47626760071</v>
      </c>
      <c r="H692">
        <v>0.3929190205876421</v>
      </c>
      <c r="I692">
        <v>0.1814440105426331</v>
      </c>
      <c r="J692">
        <v>18.01683233798547</v>
      </c>
      <c r="K692">
        <v>2.883149401209113</v>
      </c>
      <c r="L692">
        <v>932.3307071771803</v>
      </c>
      <c r="M692">
        <v>413.885743514897</v>
      </c>
      <c r="N692">
        <v>463.3255305667586</v>
      </c>
    </row>
    <row r="693" spans="1:14">
      <c r="A693">
        <v>691</v>
      </c>
      <c r="B693">
        <v>46.72178655353802</v>
      </c>
      <c r="C693">
        <v>1817.668560019853</v>
      </c>
      <c r="D693">
        <v>0.4364551978301227</v>
      </c>
      <c r="E693">
        <v>206.5923531080123</v>
      </c>
      <c r="F693">
        <v>17.79937667226733</v>
      </c>
      <c r="G693">
        <v>33781.47626760069</v>
      </c>
      <c r="H693">
        <v>0.392919021264421</v>
      </c>
      <c r="I693">
        <v>0.1814440073495708</v>
      </c>
      <c r="J693">
        <v>18.0168323755464</v>
      </c>
      <c r="K693">
        <v>2.883149401209113</v>
      </c>
      <c r="L693">
        <v>932.3307071771803</v>
      </c>
      <c r="M693">
        <v>413.8857464214735</v>
      </c>
      <c r="N693">
        <v>463.325538637856</v>
      </c>
    </row>
    <row r="694" spans="1:14">
      <c r="A694">
        <v>692</v>
      </c>
      <c r="B694">
        <v>46.72181035820476</v>
      </c>
      <c r="C694">
        <v>1817.668458335745</v>
      </c>
      <c r="D694">
        <v>0.4364552418093439</v>
      </c>
      <c r="E694">
        <v>206.5923323645897</v>
      </c>
      <c r="F694">
        <v>17.79937766800102</v>
      </c>
      <c r="G694">
        <v>33781.4762676007</v>
      </c>
      <c r="H694">
        <v>0.3929190351932095</v>
      </c>
      <c r="I694">
        <v>0.1814439974056923</v>
      </c>
      <c r="J694">
        <v>18.01683369209176</v>
      </c>
      <c r="K694">
        <v>2.883149401209113</v>
      </c>
      <c r="L694">
        <v>932.3307071771803</v>
      </c>
      <c r="M694">
        <v>413.8857486573897</v>
      </c>
      <c r="N694">
        <v>463.325495822977</v>
      </c>
    </row>
    <row r="695" spans="1:14">
      <c r="A695">
        <v>693</v>
      </c>
      <c r="B695">
        <v>46.72180283731701</v>
      </c>
      <c r="C695">
        <v>1817.668349241611</v>
      </c>
      <c r="D695">
        <v>0.4364552339803268</v>
      </c>
      <c r="E695">
        <v>206.5923240168005</v>
      </c>
      <c r="F695">
        <v>17.79937873629695</v>
      </c>
      <c r="G695">
        <v>33781.4762676007</v>
      </c>
      <c r="H695">
        <v>0.3929190307673713</v>
      </c>
      <c r="I695">
        <v>0.181443996854472</v>
      </c>
      <c r="J695">
        <v>18.01683323594751</v>
      </c>
      <c r="K695">
        <v>2.883149401209113</v>
      </c>
      <c r="L695">
        <v>932.3307071771803</v>
      </c>
      <c r="M695">
        <v>413.8857517783461</v>
      </c>
      <c r="N695">
        <v>463.3255243288708</v>
      </c>
    </row>
    <row r="696" spans="1:14">
      <c r="A696">
        <v>694</v>
      </c>
      <c r="B696">
        <v>46.72181719069904</v>
      </c>
      <c r="C696">
        <v>1817.668457001119</v>
      </c>
      <c r="D696">
        <v>0.4364552531813854</v>
      </c>
      <c r="E696">
        <v>206.5923293322716</v>
      </c>
      <c r="F696">
        <v>17.79937768107025</v>
      </c>
      <c r="G696">
        <v>33781.47626760069</v>
      </c>
      <c r="H696">
        <v>0.392919039182884</v>
      </c>
      <c r="I696">
        <v>0.18144399540535</v>
      </c>
      <c r="J696">
        <v>18.01683407897925</v>
      </c>
      <c r="K696">
        <v>2.883149401209113</v>
      </c>
      <c r="L696">
        <v>932.3307071771803</v>
      </c>
      <c r="M696">
        <v>413.8857484223663</v>
      </c>
      <c r="N696">
        <v>463.3254796408099</v>
      </c>
    </row>
    <row r="697" spans="1:14">
      <c r="A697">
        <v>695</v>
      </c>
      <c r="B697">
        <v>46.72180932782612</v>
      </c>
      <c r="C697">
        <v>1817.668101537662</v>
      </c>
      <c r="D697">
        <v>0.4364552553361219</v>
      </c>
      <c r="E697">
        <v>206.5922951209059</v>
      </c>
      <c r="F697">
        <v>17.79938116191932</v>
      </c>
      <c r="G697">
        <v>33781.4762676007</v>
      </c>
      <c r="H697">
        <v>0.3929190345073911</v>
      </c>
      <c r="I697">
        <v>0.1814439885835743</v>
      </c>
      <c r="J697">
        <v>18.01683353499109</v>
      </c>
      <c r="K697">
        <v>2.883149401209113</v>
      </c>
      <c r="L697">
        <v>932.3307071771803</v>
      </c>
      <c r="M697">
        <v>413.8857581615255</v>
      </c>
      <c r="N697">
        <v>463.3255347304442</v>
      </c>
    </row>
    <row r="698" spans="1:14">
      <c r="A698">
        <v>696</v>
      </c>
      <c r="B698">
        <v>46.72181970949401</v>
      </c>
      <c r="C698">
        <v>1817.668730398216</v>
      </c>
      <c r="D698">
        <v>0.4364552457364737</v>
      </c>
      <c r="E698">
        <v>206.592357151174</v>
      </c>
      <c r="F698">
        <v>17.79937500385074</v>
      </c>
      <c r="G698">
        <v>33781.47626760071</v>
      </c>
      <c r="H698">
        <v>0.3929190407379091</v>
      </c>
      <c r="I698">
        <v>0.1814440015386896</v>
      </c>
      <c r="J698">
        <v>18.01683429798142</v>
      </c>
      <c r="K698">
        <v>2.883149401209113</v>
      </c>
      <c r="L698">
        <v>932.3307071771803</v>
      </c>
      <c r="M698">
        <v>413.8857411931912</v>
      </c>
      <c r="N698">
        <v>463.3254469201311</v>
      </c>
    </row>
    <row r="699" spans="1:14">
      <c r="A699">
        <v>697</v>
      </c>
      <c r="B699">
        <v>46.72182112165891</v>
      </c>
      <c r="C699">
        <v>1817.668334025705</v>
      </c>
      <c r="D699">
        <v>0.4364552649412765</v>
      </c>
      <c r="E699">
        <v>206.5923146850353</v>
      </c>
      <c r="F699">
        <v>17.79937888529756</v>
      </c>
      <c r="G699">
        <v>33781.47626760071</v>
      </c>
      <c r="H699">
        <v>0.3929190414451137</v>
      </c>
      <c r="I699">
        <v>0.181443991133613</v>
      </c>
      <c r="J699">
        <v>18.01683426696265</v>
      </c>
      <c r="K699">
        <v>2.883149401209113</v>
      </c>
      <c r="L699">
        <v>932.3307071771803</v>
      </c>
      <c r="M699">
        <v>413.8857515285281</v>
      </c>
      <c r="N699">
        <v>463.3254826891265</v>
      </c>
    </row>
    <row r="700" spans="1:14">
      <c r="A700">
        <v>698</v>
      </c>
      <c r="B700">
        <v>46.72182878529416</v>
      </c>
      <c r="C700">
        <v>1817.668551474692</v>
      </c>
      <c r="D700">
        <v>0.4364552684410879</v>
      </c>
      <c r="E700">
        <v>206.5923344314456</v>
      </c>
      <c r="F700">
        <v>17.79937675594514</v>
      </c>
      <c r="G700">
        <v>33781.47626760069</v>
      </c>
      <c r="H700">
        <v>0.3929190459972605</v>
      </c>
      <c r="I700">
        <v>0.1814439942767087</v>
      </c>
      <c r="J700">
        <v>18.01683476123461</v>
      </c>
      <c r="K700">
        <v>2.883149401209113</v>
      </c>
      <c r="L700">
        <v>932.3307071771803</v>
      </c>
      <c r="M700">
        <v>413.8857456586714</v>
      </c>
      <c r="N700">
        <v>463.3254439933399</v>
      </c>
    </row>
    <row r="701" spans="1:14">
      <c r="A701">
        <v>699</v>
      </c>
      <c r="B701">
        <v>46.72183719360103</v>
      </c>
      <c r="C701">
        <v>1817.66835557953</v>
      </c>
      <c r="D701">
        <v>0.4364552906645245</v>
      </c>
      <c r="E701">
        <v>206.5923101731388</v>
      </c>
      <c r="F701">
        <v>17.79937867423337</v>
      </c>
      <c r="G701">
        <v>33781.47626760071</v>
      </c>
      <c r="H701">
        <v>0.392919050836404</v>
      </c>
      <c r="I701">
        <v>0.1814439869983283</v>
      </c>
      <c r="J701">
        <v>18.01683518216108</v>
      </c>
      <c r="K701">
        <v>2.883149401209113</v>
      </c>
      <c r="L701">
        <v>932.3307071771803</v>
      </c>
      <c r="M701">
        <v>413.885750383365</v>
      </c>
      <c r="N701">
        <v>463.3254424072192</v>
      </c>
    </row>
    <row r="702" spans="1:14">
      <c r="A702">
        <v>700</v>
      </c>
      <c r="B702">
        <v>46.72183994714359</v>
      </c>
      <c r="C702">
        <v>1817.668494851466</v>
      </c>
      <c r="D702">
        <v>0.4364552893086609</v>
      </c>
      <c r="E702">
        <v>206.5923237214728</v>
      </c>
      <c r="F702">
        <v>17.79937731042367</v>
      </c>
      <c r="G702">
        <v>33781.47626760071</v>
      </c>
      <c r="H702">
        <v>0.3929190524892885</v>
      </c>
      <c r="I702">
        <v>0.1814439896951483</v>
      </c>
      <c r="J702">
        <v>18.01683537746129</v>
      </c>
      <c r="K702">
        <v>2.883149401209113</v>
      </c>
      <c r="L702">
        <v>932.3307071771803</v>
      </c>
      <c r="M702">
        <v>413.8857466459245</v>
      </c>
      <c r="N702">
        <v>463.3254223256129</v>
      </c>
    </row>
    <row r="703" spans="1:14">
      <c r="A703">
        <v>701</v>
      </c>
      <c r="B703">
        <v>46.72183826807149</v>
      </c>
      <c r="C703">
        <v>1817.669086352458</v>
      </c>
      <c r="D703">
        <v>0.4364552612333734</v>
      </c>
      <c r="E703">
        <v>206.5923868741293</v>
      </c>
      <c r="F703">
        <v>17.7993715181981</v>
      </c>
      <c r="G703">
        <v>33781.4762676007</v>
      </c>
      <c r="H703">
        <v>0.392919051651742</v>
      </c>
      <c r="I703">
        <v>0.1814440053860053</v>
      </c>
      <c r="J703">
        <v>18.01683545032643</v>
      </c>
      <c r="K703">
        <v>2.883149401209113</v>
      </c>
      <c r="L703">
        <v>932.3307071771803</v>
      </c>
      <c r="M703">
        <v>413.8857309282467</v>
      </c>
      <c r="N703">
        <v>463.3253657773978</v>
      </c>
    </row>
    <row r="704" spans="1:14">
      <c r="A704">
        <v>702</v>
      </c>
      <c r="B704">
        <v>46.72183748888115</v>
      </c>
      <c r="C704">
        <v>1817.6690684717</v>
      </c>
      <c r="D704">
        <v>0.4364552606785914</v>
      </c>
      <c r="E704">
        <v>206.5923853080317</v>
      </c>
      <c r="F704">
        <v>17.79937169329393</v>
      </c>
      <c r="G704">
        <v>33781.47626760071</v>
      </c>
      <c r="H704">
        <v>0.3929190511841588</v>
      </c>
      <c r="I704">
        <v>0.1814440052175565</v>
      </c>
      <c r="J704">
        <v>18.01683540147092</v>
      </c>
      <c r="K704">
        <v>2.883149401209113</v>
      </c>
      <c r="L704">
        <v>932.3307071771803</v>
      </c>
      <c r="M704">
        <v>413.8857313717652</v>
      </c>
      <c r="N704">
        <v>463.3253689471518</v>
      </c>
    </row>
    <row r="705" spans="1:14">
      <c r="A705">
        <v>703</v>
      </c>
      <c r="B705">
        <v>46.72184748171767</v>
      </c>
      <c r="C705">
        <v>1817.669274478618</v>
      </c>
      <c r="D705">
        <v>0.4364552684581303</v>
      </c>
      <c r="E705">
        <v>206.5924028380833</v>
      </c>
      <c r="F705">
        <v>17.79936967598872</v>
      </c>
      <c r="G705">
        <v>33781.4762676007</v>
      </c>
      <c r="H705">
        <v>0.3929190570818355</v>
      </c>
      <c r="I705">
        <v>0.1814440075412728</v>
      </c>
      <c r="J705">
        <v>18.01683602546146</v>
      </c>
      <c r="K705">
        <v>2.883149401209113</v>
      </c>
      <c r="L705">
        <v>932.3307071771803</v>
      </c>
      <c r="M705">
        <v>413.8857255721077</v>
      </c>
      <c r="N705">
        <v>463.3253246764867</v>
      </c>
    </row>
    <row r="706" spans="1:14">
      <c r="A706">
        <v>704</v>
      </c>
      <c r="B706">
        <v>46.7218527228598</v>
      </c>
      <c r="C706">
        <v>1817.669268017793</v>
      </c>
      <c r="D706">
        <v>0.4364552774281445</v>
      </c>
      <c r="E706">
        <v>206.5923999449571</v>
      </c>
      <c r="F706">
        <v>17.79936973925578</v>
      </c>
      <c r="G706">
        <v>33781.47626760069</v>
      </c>
      <c r="H706">
        <v>0.3929190601412456</v>
      </c>
      <c r="I706">
        <v>0.1814440058354118</v>
      </c>
      <c r="J706">
        <v>18.01683631958522</v>
      </c>
      <c r="K706">
        <v>2.883149401209113</v>
      </c>
      <c r="L706">
        <v>932.3307071771803</v>
      </c>
      <c r="M706">
        <v>413.8857255694054</v>
      </c>
      <c r="N706">
        <v>463.3253129323905</v>
      </c>
    </row>
    <row r="707" spans="1:14">
      <c r="A707">
        <v>705</v>
      </c>
      <c r="B707">
        <v>46.72183838807906</v>
      </c>
      <c r="C707">
        <v>1817.668382765064</v>
      </c>
      <c r="D707">
        <v>0.4364552915182306</v>
      </c>
      <c r="E707">
        <v>206.5923125444029</v>
      </c>
      <c r="F707">
        <v>17.79937840802111</v>
      </c>
      <c r="G707">
        <v>33781.47626760069</v>
      </c>
      <c r="H707">
        <v>0.3929190515576676</v>
      </c>
      <c r="I707">
        <v>0.1814439872594823</v>
      </c>
      <c r="J707">
        <v>18.01683525732128</v>
      </c>
      <c r="K707">
        <v>2.883149401209113</v>
      </c>
      <c r="L707">
        <v>932.3307071771803</v>
      </c>
      <c r="M707">
        <v>413.8857496978639</v>
      </c>
      <c r="N707">
        <v>463.3254374859053</v>
      </c>
    </row>
    <row r="708" spans="1:14">
      <c r="A708">
        <v>706</v>
      </c>
      <c r="B708">
        <v>46.72183826103507</v>
      </c>
      <c r="C708">
        <v>1817.669310529647</v>
      </c>
      <c r="D708">
        <v>0.436455251594514</v>
      </c>
      <c r="E708">
        <v>206.5924105282646</v>
      </c>
      <c r="F708">
        <v>17.79936932296213</v>
      </c>
      <c r="G708">
        <v>33781.4762676007</v>
      </c>
      <c r="H708">
        <v>0.3929190516952709</v>
      </c>
      <c r="I708">
        <v>0.1814440112389891</v>
      </c>
      <c r="J708">
        <v>18.01683551413192</v>
      </c>
      <c r="K708">
        <v>2.883149401209113</v>
      </c>
      <c r="L708">
        <v>932.3307071771803</v>
      </c>
      <c r="M708">
        <v>413.8857248600287</v>
      </c>
      <c r="N708">
        <v>463.3253421135089</v>
      </c>
    </row>
    <row r="709" spans="1:14">
      <c r="A709">
        <v>707</v>
      </c>
      <c r="B709">
        <v>46.72185691793504</v>
      </c>
      <c r="C709">
        <v>1817.669319345344</v>
      </c>
      <c r="D709">
        <v>0.4364552820971315</v>
      </c>
      <c r="E709">
        <v>206.5924035641208</v>
      </c>
      <c r="F709">
        <v>17.79936923663518</v>
      </c>
      <c r="G709">
        <v>33781.47626760071</v>
      </c>
      <c r="H709">
        <v>0.3929190625809757</v>
      </c>
      <c r="I709">
        <v>0.1814440061373893</v>
      </c>
      <c r="J709">
        <v>18.01683657314308</v>
      </c>
      <c r="K709">
        <v>2.883149401209113</v>
      </c>
      <c r="L709">
        <v>932.3307071771803</v>
      </c>
      <c r="M709">
        <v>413.8857238509297</v>
      </c>
      <c r="N709">
        <v>463.3252961975866</v>
      </c>
    </row>
    <row r="710" spans="1:14">
      <c r="A710">
        <v>708</v>
      </c>
      <c r="B710">
        <v>46.721855294425</v>
      </c>
      <c r="C710">
        <v>1817.669117264518</v>
      </c>
      <c r="D710">
        <v>0.4364552881329986</v>
      </c>
      <c r="E710">
        <v>206.5923829406347</v>
      </c>
      <c r="F710">
        <v>17.79937121549436</v>
      </c>
      <c r="G710">
        <v>33781.47626760071</v>
      </c>
      <c r="H710">
        <v>0.3929190616085841</v>
      </c>
      <c r="I710">
        <v>0.1814440012195586</v>
      </c>
      <c r="J710">
        <v>18.01683642321647</v>
      </c>
      <c r="K710">
        <v>2.883149401209113</v>
      </c>
      <c r="L710">
        <v>932.3307071771803</v>
      </c>
      <c r="M710">
        <v>413.8857294891752</v>
      </c>
      <c r="N710">
        <v>463.3253223373718</v>
      </c>
    </row>
    <row r="711" spans="1:14">
      <c r="A711">
        <v>709</v>
      </c>
      <c r="B711">
        <v>46.72184272898381</v>
      </c>
      <c r="C711">
        <v>1817.669211202302</v>
      </c>
      <c r="D711">
        <v>0.4364552631367412</v>
      </c>
      <c r="E711">
        <v>206.5923981229968</v>
      </c>
      <c r="F711">
        <v>17.7993702956166</v>
      </c>
      <c r="G711">
        <v>33781.47626760071</v>
      </c>
      <c r="H711">
        <v>0.3929190542499134</v>
      </c>
      <c r="I711">
        <v>0.1814440076409064</v>
      </c>
      <c r="J711">
        <v>18.01683574074258</v>
      </c>
      <c r="K711">
        <v>2.883149401209113</v>
      </c>
      <c r="L711">
        <v>932.3307071771803</v>
      </c>
      <c r="M711">
        <v>413.8857271020524</v>
      </c>
      <c r="N711">
        <v>463.3253397830551</v>
      </c>
    </row>
    <row r="712" spans="1:14">
      <c r="A712">
        <v>710</v>
      </c>
      <c r="B712">
        <v>46.72184775924989</v>
      </c>
      <c r="C712">
        <v>1817.669008063102</v>
      </c>
      <c r="D712">
        <v>0.4364552802848547</v>
      </c>
      <c r="E712">
        <v>206.5923745875445</v>
      </c>
      <c r="F712">
        <v>17.79937228484006</v>
      </c>
      <c r="G712">
        <v>33781.4762676007</v>
      </c>
      <c r="H712">
        <v>0.3929190571743623</v>
      </c>
      <c r="I712">
        <v>0.1814440006698441</v>
      </c>
      <c r="J712">
        <v>18.01683596623364</v>
      </c>
      <c r="K712">
        <v>2.883149401209113</v>
      </c>
      <c r="L712">
        <v>932.3307071771803</v>
      </c>
      <c r="M712">
        <v>413.88573261341</v>
      </c>
      <c r="N712">
        <v>463.3253508877598</v>
      </c>
    </row>
    <row r="713" spans="1:14">
      <c r="A713">
        <v>711</v>
      </c>
      <c r="B713">
        <v>46.72185264075763</v>
      </c>
      <c r="C713">
        <v>1817.669064315857</v>
      </c>
      <c r="D713">
        <v>0.4364552859933774</v>
      </c>
      <c r="E713">
        <v>206.5923784709737</v>
      </c>
      <c r="F713">
        <v>17.79937173398967</v>
      </c>
      <c r="G713">
        <v>33781.47626760071</v>
      </c>
      <c r="H713">
        <v>0.3929190600441991</v>
      </c>
      <c r="I713">
        <v>0.181444000642679</v>
      </c>
      <c r="J713">
        <v>18.01683625822106</v>
      </c>
      <c r="K713">
        <v>2.883149401209113</v>
      </c>
      <c r="L713">
        <v>932.3307071771803</v>
      </c>
      <c r="M713">
        <v>413.8857309867811</v>
      </c>
      <c r="N713">
        <v>463.3253339927086</v>
      </c>
    </row>
    <row r="714" spans="1:14">
      <c r="A714">
        <v>712</v>
      </c>
      <c r="B714">
        <v>46.72185062997846</v>
      </c>
      <c r="C714">
        <v>1817.668826415962</v>
      </c>
      <c r="D714">
        <v>0.4364552927976776</v>
      </c>
      <c r="E714">
        <v>206.5923541930784</v>
      </c>
      <c r="F714">
        <v>17.79937406360473</v>
      </c>
      <c r="G714">
        <v>33781.4762676007</v>
      </c>
      <c r="H714">
        <v>0.3929190588062506</v>
      </c>
      <c r="I714">
        <v>0.1814439951933787</v>
      </c>
      <c r="J714">
        <v>18.01683607807906</v>
      </c>
      <c r="K714">
        <v>2.883149401209113</v>
      </c>
      <c r="L714">
        <v>932.3307071771803</v>
      </c>
      <c r="M714">
        <v>413.885737326874</v>
      </c>
      <c r="N714">
        <v>463.3253625748129</v>
      </c>
    </row>
    <row r="715" spans="1:14">
      <c r="A715">
        <v>713</v>
      </c>
      <c r="B715">
        <v>46.72187976210172</v>
      </c>
      <c r="C715">
        <v>1817.669708390418</v>
      </c>
      <c r="D715">
        <v>0.4364553035792533</v>
      </c>
      <c r="E715">
        <v>206.5924350540896</v>
      </c>
      <c r="F715">
        <v>17.79936542694582</v>
      </c>
      <c r="G715">
        <v>33781.4762676007</v>
      </c>
      <c r="H715">
        <v>0.3929190760879396</v>
      </c>
      <c r="I715">
        <v>0.1814440089096711</v>
      </c>
      <c r="J715">
        <v>18.01683797435954</v>
      </c>
      <c r="K715">
        <v>2.883149401209113</v>
      </c>
      <c r="L715">
        <v>932.3307071771803</v>
      </c>
      <c r="M715">
        <v>413.8857132008058</v>
      </c>
      <c r="N715">
        <v>463.3252069752047</v>
      </c>
    </row>
    <row r="716" spans="1:14">
      <c r="A716">
        <v>714</v>
      </c>
      <c r="B716">
        <v>46.72185724169428</v>
      </c>
      <c r="C716">
        <v>1817.66905542623</v>
      </c>
      <c r="D716">
        <v>0.4364552939974918</v>
      </c>
      <c r="E716">
        <v>206.592375587631</v>
      </c>
      <c r="F716">
        <v>17.7993718210406</v>
      </c>
      <c r="G716">
        <v>33781.47626760071</v>
      </c>
      <c r="H716">
        <v>0.3929190627289029</v>
      </c>
      <c r="I716">
        <v>0.1814439990805683</v>
      </c>
      <c r="J716">
        <v>18.01683651608096</v>
      </c>
      <c r="K716">
        <v>2.883149401209113</v>
      </c>
      <c r="L716">
        <v>932.3307071771803</v>
      </c>
      <c r="M716">
        <v>413.8857310517038</v>
      </c>
      <c r="N716">
        <v>463.3253239364899</v>
      </c>
    </row>
    <row r="717" spans="1:14">
      <c r="A717">
        <v>715</v>
      </c>
      <c r="B717">
        <v>46.72186029383968</v>
      </c>
      <c r="C717">
        <v>1817.66921283175</v>
      </c>
      <c r="D717">
        <v>0.436455292305098</v>
      </c>
      <c r="E717">
        <v>206.5923909095029</v>
      </c>
      <c r="F717">
        <v>17.79937027966038</v>
      </c>
      <c r="G717">
        <v>33781.4762676007</v>
      </c>
      <c r="H717">
        <v>0.3929190645431379</v>
      </c>
      <c r="I717">
        <v>0.1814440022858884</v>
      </c>
      <c r="J717">
        <v>18.01683673372412</v>
      </c>
      <c r="K717">
        <v>2.883149401209113</v>
      </c>
      <c r="L717">
        <v>932.3307071771803</v>
      </c>
      <c r="M717">
        <v>413.8857266962127</v>
      </c>
      <c r="N717">
        <v>463.3253002169429</v>
      </c>
    </row>
    <row r="718" spans="1:14">
      <c r="A718">
        <v>716</v>
      </c>
      <c r="B718">
        <v>46.72186324463426</v>
      </c>
      <c r="C718">
        <v>1817.669364374083</v>
      </c>
      <c r="D718">
        <v>0.4364552908428637</v>
      </c>
      <c r="E718">
        <v>206.5924056980176</v>
      </c>
      <c r="F718">
        <v>17.79936879569517</v>
      </c>
      <c r="G718">
        <v>33781.47626760071</v>
      </c>
      <c r="H718">
        <v>0.3929190663363064</v>
      </c>
      <c r="I718">
        <v>0.181444005033935</v>
      </c>
      <c r="J718">
        <v>18.01683694213479</v>
      </c>
      <c r="K718">
        <v>2.883149401209113</v>
      </c>
      <c r="L718">
        <v>932.3307071771803</v>
      </c>
      <c r="M718">
        <v>413.8857228249994</v>
      </c>
      <c r="N718">
        <v>463.3252799954612</v>
      </c>
    </row>
    <row r="719" spans="1:14">
      <c r="A719">
        <v>717</v>
      </c>
      <c r="B719">
        <v>46.72188140619143</v>
      </c>
      <c r="C719">
        <v>1817.669352067061</v>
      </c>
      <c r="D719">
        <v>0.4364553215190733</v>
      </c>
      <c r="E719">
        <v>206.5923967409599</v>
      </c>
      <c r="F719">
        <v>17.7993689162106</v>
      </c>
      <c r="G719">
        <v>33781.4762676007</v>
      </c>
      <c r="H719">
        <v>0.3929190769508742</v>
      </c>
      <c r="I719">
        <v>0.181443999324769</v>
      </c>
      <c r="J719">
        <v>18.01683796530773</v>
      </c>
      <c r="K719">
        <v>2.883149401209113</v>
      </c>
      <c r="L719">
        <v>932.3307071771803</v>
      </c>
      <c r="M719">
        <v>413.8857225995318</v>
      </c>
      <c r="N719">
        <v>463.325238952953</v>
      </c>
    </row>
    <row r="720" spans="1:14">
      <c r="A720">
        <v>718</v>
      </c>
      <c r="B720">
        <v>46.72186784502262</v>
      </c>
      <c r="C720">
        <v>1817.669151047913</v>
      </c>
      <c r="D720">
        <v>0.4364553075733908</v>
      </c>
      <c r="E720">
        <v>206.5923812290454</v>
      </c>
      <c r="F720">
        <v>17.79937088467333</v>
      </c>
      <c r="G720">
        <v>33781.4762676007</v>
      </c>
      <c r="H720">
        <v>0.3929190689679306</v>
      </c>
      <c r="I720">
        <v>0.1814439982477899</v>
      </c>
      <c r="J720">
        <v>18.01683714192473</v>
      </c>
      <c r="K720">
        <v>2.883149401209113</v>
      </c>
      <c r="L720">
        <v>932.3307071771803</v>
      </c>
      <c r="M720">
        <v>413.885728314266</v>
      </c>
      <c r="N720">
        <v>463.3252905883778</v>
      </c>
    </row>
    <row r="721" spans="1:14">
      <c r="A721">
        <v>719</v>
      </c>
      <c r="B721">
        <v>46.72187482763226</v>
      </c>
      <c r="C721">
        <v>1817.669597317534</v>
      </c>
      <c r="D721">
        <v>0.4364553001770951</v>
      </c>
      <c r="E721">
        <v>206.5924254226591</v>
      </c>
      <c r="F721">
        <v>17.79936651461702</v>
      </c>
      <c r="G721">
        <v>33781.47626760071</v>
      </c>
      <c r="H721">
        <v>0.3929190731832898</v>
      </c>
      <c r="I721">
        <v>0.1814440074339266</v>
      </c>
      <c r="J721">
        <v>18.01683766369729</v>
      </c>
      <c r="K721">
        <v>2.883149401209113</v>
      </c>
      <c r="L721">
        <v>932.3307071771803</v>
      </c>
      <c r="M721">
        <v>413.8857163992406</v>
      </c>
      <c r="N721">
        <v>463.3252306158826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4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23.12968163902755</v>
      </c>
    </row>
    <row r="2" spans="1:6">
      <c r="B2" t="s">
        <v>35</v>
      </c>
      <c r="C2">
        <v>16.09334117226507</v>
      </c>
    </row>
    <row r="3" spans="1:6">
      <c r="B3" t="s">
        <v>36</v>
      </c>
      <c r="C3">
        <v>13.52991808290417</v>
      </c>
    </row>
    <row r="4" spans="1:6">
      <c r="B4" t="s">
        <v>37</v>
      </c>
      <c r="C4">
        <v>10.53961781691326</v>
      </c>
    </row>
    <row r="5" spans="1:6">
      <c r="B5" t="s">
        <v>38</v>
      </c>
      <c r="C5">
        <v>2294.913117637765</v>
      </c>
    </row>
    <row r="6" spans="1:6">
      <c r="B6" t="s">
        <v>39</v>
      </c>
      <c r="C6">
        <v>820.0005462996133</v>
      </c>
    </row>
    <row r="7" spans="1:6">
      <c r="B7" t="s">
        <v>40</v>
      </c>
      <c r="C7">
        <v>0.3573122398392444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6.876678669462865</v>
      </c>
      <c r="E9">
        <v>7.857017431349207</v>
      </c>
      <c r="F9">
        <v>1.77635683940025e-15</v>
      </c>
    </row>
    <row r="10" spans="1:6">
      <c r="B10" t="s">
        <v>43</v>
      </c>
      <c r="C10">
        <v>0</v>
      </c>
      <c r="D10">
        <v>6.926050846955842</v>
      </c>
      <c r="E10">
        <v>7.706872797906986</v>
      </c>
      <c r="F10">
        <v>0.2104731703449201</v>
      </c>
    </row>
    <row r="11" spans="1:6">
      <c r="B11" t="s">
        <v>44</v>
      </c>
      <c r="C11">
        <v>0</v>
      </c>
      <c r="D11">
        <v>0.04937217749297765</v>
      </c>
      <c r="E11">
        <v>6.726534036020644</v>
      </c>
      <c r="F11">
        <v>8.067490601694125</v>
      </c>
    </row>
    <row r="12" spans="1:6">
      <c r="B12" t="s">
        <v>45</v>
      </c>
      <c r="C12">
        <v>0</v>
      </c>
      <c r="D12">
        <v>0.5082572287079805</v>
      </c>
      <c r="E12">
        <v>0.5807143386386797</v>
      </c>
      <c r="F12">
        <v>1.312910269312554e-16</v>
      </c>
    </row>
    <row r="15" spans="1:6">
      <c r="A15" t="s">
        <v>51</v>
      </c>
      <c r="B15" t="s">
        <v>34</v>
      </c>
      <c r="C15">
        <v>23.12968163902755</v>
      </c>
    </row>
    <row r="16" spans="1:6">
      <c r="B16" t="s">
        <v>35</v>
      </c>
      <c r="C16">
        <v>16.09334117226507</v>
      </c>
    </row>
    <row r="17" spans="1:6">
      <c r="B17" t="s">
        <v>36</v>
      </c>
      <c r="C17">
        <v>13.52991808290417</v>
      </c>
    </row>
    <row r="18" spans="1:6">
      <c r="B18" t="s">
        <v>37</v>
      </c>
      <c r="C18">
        <v>10.53961781691326</v>
      </c>
    </row>
    <row r="19" spans="1:6">
      <c r="B19" t="s">
        <v>38</v>
      </c>
      <c r="C19">
        <v>2294.913117637765</v>
      </c>
    </row>
    <row r="20" spans="1:6">
      <c r="B20" t="s">
        <v>39</v>
      </c>
      <c r="C20">
        <v>820.0005462996133</v>
      </c>
    </row>
    <row r="21" spans="1:6">
      <c r="B21" t="s">
        <v>40</v>
      </c>
      <c r="C21">
        <v>0.3573122398392444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13.52991808290417</v>
      </c>
      <c r="E23">
        <v>4.040237531033569</v>
      </c>
      <c r="F23">
        <v>-8.881784197001252e-16</v>
      </c>
    </row>
    <row r="24" spans="1:6">
      <c r="B24" t="s">
        <v>43</v>
      </c>
      <c r="C24">
        <v>0</v>
      </c>
      <c r="D24">
        <v>13.74039125324909</v>
      </c>
      <c r="E24">
        <v>3.889656924390235</v>
      </c>
      <c r="F24">
        <v>0.04937217749297765</v>
      </c>
    </row>
    <row r="25" spans="1:6">
      <c r="B25" t="s">
        <v>44</v>
      </c>
      <c r="C25">
        <v>0</v>
      </c>
      <c r="D25">
        <v>0.2104731703449201</v>
      </c>
      <c r="E25">
        <v>13.37933747626083</v>
      </c>
      <c r="F25">
        <v>4.089609708526547</v>
      </c>
    </row>
    <row r="26" spans="1:6">
      <c r="B26" t="s">
        <v>45</v>
      </c>
      <c r="C26">
        <v>0</v>
      </c>
      <c r="D26">
        <v>1</v>
      </c>
      <c r="E26">
        <v>0.2986150770667741</v>
      </c>
      <c r="F26">
        <v>-6.56455134656277e-17</v>
      </c>
    </row>
    <row r="29" spans="1:6">
      <c r="A29" t="s">
        <v>52</v>
      </c>
      <c r="B29" t="s">
        <v>53</v>
      </c>
      <c r="C29">
        <v>23.09498215015734</v>
      </c>
    </row>
    <row r="30" spans="1:6">
      <c r="B30" t="s">
        <v>54</v>
      </c>
      <c r="C30">
        <v>16.08823460490356</v>
      </c>
    </row>
    <row r="31" spans="1:6">
      <c r="B31" t="s">
        <v>55</v>
      </c>
      <c r="C31">
        <v>13.57514961428827</v>
      </c>
    </row>
    <row r="32" spans="1:6">
      <c r="B32" t="s">
        <v>56</v>
      </c>
      <c r="C32">
        <v>10.52714648895452</v>
      </c>
    </row>
    <row r="33" spans="1:6">
      <c r="B33" t="s">
        <v>57</v>
      </c>
      <c r="C33">
        <v>2299.130812203154</v>
      </c>
    </row>
    <row r="34" spans="1:6">
      <c r="B34" t="s">
        <v>58</v>
      </c>
      <c r="C34">
        <v>821.6772790374088</v>
      </c>
    </row>
    <row r="35" spans="1:6">
      <c r="B35" t="s">
        <v>59</v>
      </c>
      <c r="C35">
        <v>0.3573860498394315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6.892899084465101</v>
      </c>
      <c r="E37">
        <v>7.893754582004332</v>
      </c>
      <c r="F37">
        <v>8.881784197001252e-16</v>
      </c>
    </row>
    <row r="38" spans="1:6">
      <c r="B38" t="s">
        <v>43</v>
      </c>
      <c r="C38">
        <v>0</v>
      </c>
      <c r="D38">
        <v>6.939394603776627</v>
      </c>
      <c r="E38">
        <v>7.752262237988426</v>
      </c>
      <c r="F38">
        <v>0.1983232859413904</v>
      </c>
    </row>
    <row r="39" spans="1:6">
      <c r="B39" t="s">
        <v>44</v>
      </c>
      <c r="C39">
        <v>0</v>
      </c>
      <c r="D39">
        <v>0.04649551931152653</v>
      </c>
      <c r="E39">
        <v>6.751406740449195</v>
      </c>
      <c r="F39">
        <v>8.092077867945722</v>
      </c>
    </row>
    <row r="40" spans="1:6">
      <c r="B40" t="s">
        <v>45</v>
      </c>
      <c r="C40">
        <v>0</v>
      </c>
      <c r="D40">
        <v>0.5077586089519124</v>
      </c>
      <c r="E40">
        <v>0.5814856415059992</v>
      </c>
      <c r="F40">
        <v>6.542678680795457e-17</v>
      </c>
    </row>
    <row r="43" spans="1:6">
      <c r="A43" t="s">
        <v>64</v>
      </c>
      <c r="B43" t="s">
        <v>53</v>
      </c>
      <c r="C43">
        <v>23.09498215015734</v>
      </c>
    </row>
    <row r="44" spans="1:6">
      <c r="B44" t="s">
        <v>54</v>
      </c>
      <c r="C44">
        <v>16.08823460490356</v>
      </c>
    </row>
    <row r="45" spans="1:6">
      <c r="B45" t="s">
        <v>55</v>
      </c>
      <c r="C45">
        <v>13.57514961428827</v>
      </c>
    </row>
    <row r="46" spans="1:6">
      <c r="B46" t="s">
        <v>56</v>
      </c>
      <c r="C46">
        <v>10.52714648895452</v>
      </c>
    </row>
    <row r="47" spans="1:6">
      <c r="B47" t="s">
        <v>57</v>
      </c>
      <c r="C47">
        <v>2299.130812203154</v>
      </c>
    </row>
    <row r="48" spans="1:6">
      <c r="B48" t="s">
        <v>58</v>
      </c>
      <c r="C48">
        <v>821.6772790374088</v>
      </c>
    </row>
    <row r="49" spans="1:6">
      <c r="B49" t="s">
        <v>59</v>
      </c>
      <c r="C49">
        <v>0.3573860498394315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13.57514961428827</v>
      </c>
      <c r="E51">
        <v>4.052209538320504</v>
      </c>
      <c r="F51">
        <v>-1.77635683940025e-15</v>
      </c>
    </row>
    <row r="52" spans="1:6">
      <c r="B52" t="s">
        <v>43</v>
      </c>
      <c r="C52">
        <v>0</v>
      </c>
      <c r="D52">
        <v>13.77347290022966</v>
      </c>
      <c r="E52">
        <v>3.910330922303466</v>
      </c>
      <c r="F52">
        <v>0.04649551931152653</v>
      </c>
    </row>
    <row r="53" spans="1:6">
      <c r="B53" t="s">
        <v>44</v>
      </c>
      <c r="C53">
        <v>0</v>
      </c>
      <c r="D53">
        <v>0.1983232859413904</v>
      </c>
      <c r="E53">
        <v>13.43327099827123</v>
      </c>
      <c r="F53">
        <v>4.098705057632032</v>
      </c>
    </row>
    <row r="54" spans="1:6">
      <c r="B54" t="s">
        <v>45</v>
      </c>
      <c r="C54">
        <v>0</v>
      </c>
      <c r="D54">
        <v>1</v>
      </c>
      <c r="E54">
        <v>0.2985020168069034</v>
      </c>
      <c r="F54">
        <v>-1.308535736159091e-16</v>
      </c>
    </row>
    <row r="57" spans="1:6">
      <c r="A57" t="s">
        <v>65</v>
      </c>
      <c r="B57" t="s">
        <v>66</v>
      </c>
      <c r="C57">
        <v>23.04468312318588</v>
      </c>
    </row>
    <row r="58" spans="1:6">
      <c r="B58" t="s">
        <v>67</v>
      </c>
      <c r="C58">
        <v>16.08255365887743</v>
      </c>
    </row>
    <row r="59" spans="1:6">
      <c r="B59" t="s">
        <v>68</v>
      </c>
      <c r="C59">
        <v>13.62447764363254</v>
      </c>
    </row>
    <row r="60" spans="1:6">
      <c r="B60" t="s">
        <v>69</v>
      </c>
      <c r="C60">
        <v>10.50792967882185</v>
      </c>
    </row>
    <row r="61" spans="1:6">
      <c r="B61" t="s">
        <v>70</v>
      </c>
      <c r="C61">
        <v>2302.459646787242</v>
      </c>
    </row>
    <row r="62" spans="1:6">
      <c r="B62" t="s">
        <v>71</v>
      </c>
      <c r="C62">
        <v>823.0013054820347</v>
      </c>
    </row>
    <row r="63" spans="1:6">
      <c r="B63" t="s">
        <v>72</v>
      </c>
      <c r="C63">
        <v>0.357444399353716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6.912589980005103</v>
      </c>
      <c r="E65">
        <v>7.930732750979867</v>
      </c>
      <c r="F65">
        <v>1.77635683940025e-15</v>
      </c>
    </row>
    <row r="66" spans="1:6">
      <c r="B66" t="s">
        <v>43</v>
      </c>
      <c r="C66">
        <v>0</v>
      </c>
      <c r="D66">
        <v>6.956852025010956</v>
      </c>
      <c r="E66">
        <v>7.79594651449194</v>
      </c>
      <c r="F66">
        <v>0.1888818223086043</v>
      </c>
    </row>
    <row r="67" spans="1:6">
      <c r="B67" t="s">
        <v>44</v>
      </c>
      <c r="C67">
        <v>0</v>
      </c>
      <c r="D67">
        <v>0.04426204500585332</v>
      </c>
      <c r="E67">
        <v>6.777803743517177</v>
      </c>
      <c r="F67">
        <v>8.119614573288469</v>
      </c>
    </row>
    <row r="68" spans="1:6">
      <c r="B68" t="s">
        <v>45</v>
      </c>
      <c r="C68">
        <v>0</v>
      </c>
      <c r="D68">
        <v>0.5073655049986987</v>
      </c>
      <c r="E68">
        <v>0.582094444896853</v>
      </c>
      <c r="F68">
        <v>1.303798124128773e-16</v>
      </c>
    </row>
    <row r="71" spans="1:6">
      <c r="A71" t="s">
        <v>77</v>
      </c>
      <c r="B71" t="s">
        <v>66</v>
      </c>
      <c r="C71">
        <v>23.04468312318588</v>
      </c>
    </row>
    <row r="72" spans="1:6">
      <c r="B72" t="s">
        <v>67</v>
      </c>
      <c r="C72">
        <v>16.08255365887743</v>
      </c>
    </row>
    <row r="73" spans="1:6">
      <c r="B73" t="s">
        <v>68</v>
      </c>
      <c r="C73">
        <v>13.62447764363254</v>
      </c>
    </row>
    <row r="74" spans="1:6">
      <c r="B74" t="s">
        <v>69</v>
      </c>
      <c r="C74">
        <v>10.50792967882185</v>
      </c>
    </row>
    <row r="75" spans="1:6">
      <c r="B75" t="s">
        <v>70</v>
      </c>
      <c r="C75">
        <v>2302.459646787242</v>
      </c>
    </row>
    <row r="76" spans="1:6">
      <c r="B76" t="s">
        <v>71</v>
      </c>
      <c r="C76">
        <v>823.0013054820347</v>
      </c>
    </row>
    <row r="77" spans="1:6">
      <c r="B77" t="s">
        <v>72</v>
      </c>
      <c r="C77">
        <v>0.357444399353716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13.62447764363254</v>
      </c>
      <c r="E79">
        <v>4.065724107786833</v>
      </c>
      <c r="F79">
        <v>0</v>
      </c>
    </row>
    <row r="80" spans="1:6">
      <c r="B80" t="s">
        <v>43</v>
      </c>
      <c r="C80">
        <v>0</v>
      </c>
      <c r="D80">
        <v>13.81335946594114</v>
      </c>
      <c r="E80">
        <v>3.93058844803095</v>
      </c>
      <c r="F80">
        <v>0.04426204500585332</v>
      </c>
    </row>
    <row r="81" spans="1:6">
      <c r="B81" t="s">
        <v>44</v>
      </c>
      <c r="C81">
        <v>0</v>
      </c>
      <c r="D81">
        <v>0.1888818223086043</v>
      </c>
      <c r="E81">
        <v>13.48934198387665</v>
      </c>
      <c r="F81">
        <v>4.109986152792686</v>
      </c>
    </row>
    <row r="82" spans="1:6">
      <c r="B82" t="s">
        <v>45</v>
      </c>
      <c r="C82">
        <v>0</v>
      </c>
      <c r="D82">
        <v>1</v>
      </c>
      <c r="E82">
        <v>0.2984132099689685</v>
      </c>
      <c r="F82">
        <v>0</v>
      </c>
    </row>
    <row r="85" spans="1:6">
      <c r="A85" t="s">
        <v>78</v>
      </c>
      <c r="B85" t="s">
        <v>79</v>
      </c>
      <c r="C85">
        <v>22.99127454042895</v>
      </c>
    </row>
    <row r="86" spans="1:6">
      <c r="B86" t="s">
        <v>80</v>
      </c>
      <c r="C86">
        <v>16.07707588864057</v>
      </c>
    </row>
    <row r="87" spans="1:6">
      <c r="B87" t="s">
        <v>81</v>
      </c>
      <c r="C87">
        <v>13.6716273593464</v>
      </c>
    </row>
    <row r="88" spans="1:6">
      <c r="B88" t="s">
        <v>82</v>
      </c>
      <c r="C88">
        <v>10.48714835527234</v>
      </c>
    </row>
    <row r="89" spans="1:6">
      <c r="B89" t="s">
        <v>83</v>
      </c>
      <c r="C89">
        <v>2305.073012243267</v>
      </c>
    </row>
    <row r="90" spans="1:6">
      <c r="B90" t="s">
        <v>84</v>
      </c>
      <c r="C90">
        <v>824.0414732477736</v>
      </c>
    </row>
    <row r="91" spans="1:6">
      <c r="B91" t="s">
        <v>85</v>
      </c>
      <c r="C91">
        <v>0.3574904000311153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6.932293793280977</v>
      </c>
      <c r="E93">
        <v>7.964723746106401</v>
      </c>
      <c r="F93">
        <v>1.77635683940025e-15</v>
      </c>
    </row>
    <row r="94" spans="1:6">
      <c r="B94" t="s">
        <v>43</v>
      </c>
      <c r="C94">
        <v>0</v>
      </c>
      <c r="D94">
        <v>6.974819483157293</v>
      </c>
      <c r="E94">
        <v>7.835145720148727</v>
      </c>
      <c r="F94">
        <v>0.1815366165669073</v>
      </c>
    </row>
    <row r="95" spans="1:6">
      <c r="B95" t="s">
        <v>44</v>
      </c>
      <c r="C95">
        <v>0</v>
      </c>
      <c r="D95">
        <v>0.04252568987631575</v>
      </c>
      <c r="E95">
        <v>6.802715767323304</v>
      </c>
      <c r="F95">
        <v>8.146260362673306</v>
      </c>
    </row>
    <row r="96" spans="1:6">
      <c r="B96" t="s">
        <v>45</v>
      </c>
      <c r="C96">
        <v>0</v>
      </c>
      <c r="D96">
        <v>0.5070569589904612</v>
      </c>
      <c r="E96">
        <v>0.5825732033766585</v>
      </c>
      <c r="F96">
        <v>1.299301679829556e-16</v>
      </c>
    </row>
    <row r="99" spans="1:6">
      <c r="A99" t="s">
        <v>90</v>
      </c>
      <c r="B99" t="s">
        <v>79</v>
      </c>
      <c r="C99">
        <v>22.99127454042895</v>
      </c>
    </row>
    <row r="100" spans="1:6">
      <c r="B100" t="s">
        <v>80</v>
      </c>
      <c r="C100">
        <v>16.07707588864057</v>
      </c>
    </row>
    <row r="101" spans="1:6">
      <c r="B101" t="s">
        <v>81</v>
      </c>
      <c r="C101">
        <v>13.6716273593464</v>
      </c>
    </row>
    <row r="102" spans="1:6">
      <c r="B102" t="s">
        <v>82</v>
      </c>
      <c r="C102">
        <v>10.48714835527234</v>
      </c>
    </row>
    <row r="103" spans="1:6">
      <c r="B103" t="s">
        <v>83</v>
      </c>
      <c r="C103">
        <v>2305.073012243267</v>
      </c>
    </row>
    <row r="104" spans="1:6">
      <c r="B104" t="s">
        <v>84</v>
      </c>
      <c r="C104">
        <v>824.0414732477736</v>
      </c>
    </row>
    <row r="105" spans="1:6">
      <c r="B105" t="s">
        <v>85</v>
      </c>
      <c r="C105">
        <v>0.3574904000311153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13.6716273593464</v>
      </c>
      <c r="E107">
        <v>4.078847109867478</v>
      </c>
      <c r="F107">
        <v>8.881784197001252e-16</v>
      </c>
    </row>
    <row r="108" spans="1:6">
      <c r="B108" t="s">
        <v>43</v>
      </c>
      <c r="C108">
        <v>0</v>
      </c>
      <c r="D108">
        <v>13.85316397591331</v>
      </c>
      <c r="E108">
        <v>3.948947199676968</v>
      </c>
      <c r="F108">
        <v>0.04252568987631575</v>
      </c>
    </row>
    <row r="109" spans="1:6">
      <c r="B109" t="s">
        <v>44</v>
      </c>
      <c r="C109">
        <v>0</v>
      </c>
      <c r="D109">
        <v>0.1815366165669073</v>
      </c>
      <c r="E109">
        <v>13.54172744915589</v>
      </c>
      <c r="F109">
        <v>4.121372799743793</v>
      </c>
    </row>
    <row r="110" spans="1:6">
      <c r="B110" t="s">
        <v>45</v>
      </c>
      <c r="C110">
        <v>0</v>
      </c>
      <c r="D110">
        <v>1</v>
      </c>
      <c r="E110">
        <v>0.2983439354115394</v>
      </c>
      <c r="F110">
        <v>6.496508399147781e-17</v>
      </c>
    </row>
    <row r="113" spans="1:6">
      <c r="A113" t="s">
        <v>91</v>
      </c>
      <c r="B113" t="s">
        <v>92</v>
      </c>
      <c r="C113">
        <v>22.96880567676813</v>
      </c>
    </row>
    <row r="114" spans="1:6">
      <c r="B114" t="s">
        <v>93</v>
      </c>
      <c r="C114">
        <v>16.07418584937081</v>
      </c>
    </row>
    <row r="115" spans="1:6">
      <c r="B115" t="s">
        <v>94</v>
      </c>
      <c r="C115">
        <v>13.69700061904901</v>
      </c>
    </row>
    <row r="116" spans="1:6">
      <c r="B116" t="s">
        <v>95</v>
      </c>
      <c r="C116">
        <v>10.47878317911154</v>
      </c>
    </row>
    <row r="117" spans="1:6">
      <c r="B117" t="s">
        <v>96</v>
      </c>
      <c r="C117">
        <v>2307.094134205735</v>
      </c>
    </row>
    <row r="118" spans="1:6">
      <c r="B118" t="s">
        <v>97</v>
      </c>
      <c r="C118">
        <v>824.8466685239376</v>
      </c>
    </row>
    <row r="119" spans="1:6">
      <c r="B119" t="s">
        <v>98</v>
      </c>
      <c r="C119">
        <v>0.3575262302020928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6.941888797278895</v>
      </c>
      <c r="E121">
        <v>7.984594622940745</v>
      </c>
      <c r="F121">
        <v>-8.881784197001252e-16</v>
      </c>
    </row>
    <row r="122" spans="1:6">
      <c r="B122" t="s">
        <v>43</v>
      </c>
      <c r="C122">
        <v>0</v>
      </c>
      <c r="D122">
        <v>6.983029928714203</v>
      </c>
      <c r="E122">
        <v>7.859190211297408</v>
      </c>
      <c r="F122">
        <v>0.1756744446825</v>
      </c>
    </row>
    <row r="123" spans="1:6">
      <c r="B123" t="s">
        <v>44</v>
      </c>
      <c r="C123">
        <v>0</v>
      </c>
      <c r="D123">
        <v>0.04114113143530797</v>
      </c>
      <c r="E123">
        <v>6.816484385635558</v>
      </c>
      <c r="F123">
        <v>8.160269067623245</v>
      </c>
    </row>
    <row r="124" spans="1:6">
      <c r="B124" t="s">
        <v>45</v>
      </c>
      <c r="C124">
        <v>0</v>
      </c>
      <c r="D124">
        <v>0.5068181706602621</v>
      </c>
      <c r="E124">
        <v>0.5829447515564997</v>
      </c>
      <c r="F124">
        <v>-6.484473823158754e-17</v>
      </c>
    </row>
    <row r="127" spans="1:6">
      <c r="A127" t="s">
        <v>103</v>
      </c>
      <c r="B127" t="s">
        <v>92</v>
      </c>
      <c r="C127">
        <v>22.96880567676813</v>
      </c>
    </row>
    <row r="128" spans="1:6">
      <c r="B128" t="s">
        <v>93</v>
      </c>
      <c r="C128">
        <v>16.07418584937081</v>
      </c>
    </row>
    <row r="129" spans="1:6">
      <c r="B129" t="s">
        <v>94</v>
      </c>
      <c r="C129">
        <v>13.69700061904901</v>
      </c>
    </row>
    <row r="130" spans="1:6">
      <c r="B130" t="s">
        <v>95</v>
      </c>
      <c r="C130">
        <v>10.47878317911154</v>
      </c>
    </row>
    <row r="131" spans="1:6">
      <c r="B131" t="s">
        <v>96</v>
      </c>
      <c r="C131">
        <v>2307.094134205735</v>
      </c>
    </row>
    <row r="132" spans="1:6">
      <c r="B132" t="s">
        <v>97</v>
      </c>
      <c r="C132">
        <v>824.8466685239376</v>
      </c>
    </row>
    <row r="133" spans="1:6">
      <c r="B133" t="s">
        <v>98</v>
      </c>
      <c r="C133">
        <v>0.3575262302020928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13.69700061904901</v>
      </c>
      <c r="E135">
        <v>4.08568949328226</v>
      </c>
      <c r="F135">
        <v>8.881784197001252e-16</v>
      </c>
    </row>
    <row r="136" spans="1:6">
      <c r="B136" t="s">
        <v>43</v>
      </c>
      <c r="C136">
        <v>0</v>
      </c>
      <c r="D136">
        <v>13.8726750637315</v>
      </c>
      <c r="E136">
        <v>3.959984056906139</v>
      </c>
      <c r="F136">
        <v>0.04114113143530797</v>
      </c>
    </row>
    <row r="137" spans="1:6">
      <c r="B137" t="s">
        <v>44</v>
      </c>
      <c r="C137">
        <v>0</v>
      </c>
      <c r="D137">
        <v>0.1756744446825</v>
      </c>
      <c r="E137">
        <v>13.57129518267288</v>
      </c>
      <c r="F137">
        <v>4.126830624717567</v>
      </c>
    </row>
    <row r="138" spans="1:6">
      <c r="B138" t="s">
        <v>45</v>
      </c>
      <c r="C138">
        <v>0</v>
      </c>
      <c r="D138">
        <v>1</v>
      </c>
      <c r="E138">
        <v>0.298290816136791</v>
      </c>
      <c r="F138">
        <v>6.484473823158754e-17</v>
      </c>
    </row>
    <row r="141" spans="1:6">
      <c r="A141" t="s">
        <v>104</v>
      </c>
      <c r="B141" t="s">
        <v>105</v>
      </c>
      <c r="C141">
        <v>22.96816385892719</v>
      </c>
    </row>
    <row r="142" spans="1:6">
      <c r="B142" t="s">
        <v>106</v>
      </c>
      <c r="C142">
        <v>16.07318667292444</v>
      </c>
    </row>
    <row r="143" spans="1:6">
      <c r="B143" t="s">
        <v>107</v>
      </c>
      <c r="C143">
        <v>13.70638793203435</v>
      </c>
    </row>
    <row r="144" spans="1:6">
      <c r="B144" t="s">
        <v>108</v>
      </c>
      <c r="C144">
        <v>10.4791417569897</v>
      </c>
    </row>
    <row r="145" spans="1:6">
      <c r="B145" t="s">
        <v>109</v>
      </c>
      <c r="C145">
        <v>2308.610802204572</v>
      </c>
    </row>
    <row r="146" spans="1:6">
      <c r="B146" t="s">
        <v>110</v>
      </c>
      <c r="C146">
        <v>825.4516872858569</v>
      </c>
    </row>
    <row r="147" spans="1:6">
      <c r="B147" t="s">
        <v>111</v>
      </c>
      <c r="C147">
        <v>0.3575534197871744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6.944185937895349</v>
      </c>
      <c r="E149">
        <v>7.993910953066276</v>
      </c>
      <c r="F149">
        <v>8.881784197001252e-16</v>
      </c>
    </row>
    <row r="150" spans="1:6">
      <c r="B150" t="s">
        <v>43</v>
      </c>
      <c r="C150">
        <v>0</v>
      </c>
      <c r="D150">
        <v>6.98425515373017</v>
      </c>
      <c r="E150">
        <v>7.871752716331175</v>
      </c>
      <c r="F150">
        <v>0.1711327486004522</v>
      </c>
    </row>
    <row r="151" spans="1:6">
      <c r="B151" t="s">
        <v>44</v>
      </c>
      <c r="C151">
        <v>0</v>
      </c>
      <c r="D151">
        <v>0.04006921583482088</v>
      </c>
      <c r="E151">
        <v>6.822027701160247</v>
      </c>
      <c r="F151">
        <v>8.165043701666727</v>
      </c>
    </row>
    <row r="152" spans="1:6">
      <c r="B152" t="s">
        <v>45</v>
      </c>
      <c r="C152">
        <v>0</v>
      </c>
      <c r="D152">
        <v>0.5066386543507578</v>
      </c>
      <c r="E152">
        <v>0.5832252080347905</v>
      </c>
      <c r="F152">
        <v>6.480032697923928e-17</v>
      </c>
    </row>
    <row r="155" spans="1:6">
      <c r="A155" t="s">
        <v>116</v>
      </c>
      <c r="B155" t="s">
        <v>105</v>
      </c>
      <c r="C155">
        <v>22.96816385892719</v>
      </c>
    </row>
    <row r="156" spans="1:6">
      <c r="B156" t="s">
        <v>106</v>
      </c>
      <c r="C156">
        <v>16.07318667292444</v>
      </c>
    </row>
    <row r="157" spans="1:6">
      <c r="B157" t="s">
        <v>107</v>
      </c>
      <c r="C157">
        <v>13.70638793203435</v>
      </c>
    </row>
    <row r="158" spans="1:6">
      <c r="B158" t="s">
        <v>108</v>
      </c>
      <c r="C158">
        <v>10.4791417569897</v>
      </c>
    </row>
    <row r="159" spans="1:6">
      <c r="B159" t="s">
        <v>109</v>
      </c>
      <c r="C159">
        <v>2308.610802204572</v>
      </c>
    </row>
    <row r="160" spans="1:6">
      <c r="B160" t="s">
        <v>110</v>
      </c>
      <c r="C160">
        <v>825.4516872858569</v>
      </c>
    </row>
    <row r="161" spans="1:6">
      <c r="B161" t="s">
        <v>111</v>
      </c>
      <c r="C161">
        <v>0.3575534197871744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13.70638793203435</v>
      </c>
      <c r="E163">
        <v>4.087949793463951</v>
      </c>
      <c r="F163">
        <v>0</v>
      </c>
    </row>
    <row r="164" spans="1:6">
      <c r="B164" t="s">
        <v>43</v>
      </c>
      <c r="C164">
        <v>0</v>
      </c>
      <c r="D164">
        <v>13.8775206806348</v>
      </c>
      <c r="E164">
        <v>3.965505991006692</v>
      </c>
      <c r="F164">
        <v>0.04006921583482088</v>
      </c>
    </row>
    <row r="165" spans="1:6">
      <c r="B165" t="s">
        <v>44</v>
      </c>
      <c r="C165">
        <v>0</v>
      </c>
      <c r="D165">
        <v>0.1711327486004522</v>
      </c>
      <c r="E165">
        <v>13.58394412957709</v>
      </c>
      <c r="F165">
        <v>4.128019009298772</v>
      </c>
    </row>
    <row r="166" spans="1:6">
      <c r="B166" t="s">
        <v>45</v>
      </c>
      <c r="C166">
        <v>0</v>
      </c>
      <c r="D166">
        <v>1</v>
      </c>
      <c r="E166">
        <v>0.2982514294601031</v>
      </c>
      <c r="F166">
        <v>0</v>
      </c>
    </row>
    <row r="169" spans="1:6">
      <c r="A169" t="s">
        <v>117</v>
      </c>
      <c r="B169" t="s">
        <v>118</v>
      </c>
      <c r="C169">
        <v>22.97386347299601</v>
      </c>
    </row>
    <row r="170" spans="1:6">
      <c r="B170" t="s">
        <v>119</v>
      </c>
      <c r="C170">
        <v>16.07292349722629</v>
      </c>
    </row>
    <row r="171" spans="1:6">
      <c r="B171" t="s">
        <v>120</v>
      </c>
      <c r="C171">
        <v>13.70936212799489</v>
      </c>
    </row>
    <row r="172" spans="1:6">
      <c r="B172" t="s">
        <v>121</v>
      </c>
      <c r="C172">
        <v>10.48191381182425</v>
      </c>
    </row>
    <row r="173" spans="1:6">
      <c r="B173" t="s">
        <v>122</v>
      </c>
      <c r="C173">
        <v>2309.684768089722</v>
      </c>
    </row>
    <row r="174" spans="1:6">
      <c r="B174" t="s">
        <v>123</v>
      </c>
      <c r="C174">
        <v>825.8809797250408</v>
      </c>
    </row>
    <row r="175" spans="1:6">
      <c r="B175" t="s">
        <v>124</v>
      </c>
      <c r="C175">
        <v>0.3575730295039806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6.943943706254003</v>
      </c>
      <c r="E177">
        <v>7.998395690223689</v>
      </c>
      <c r="F177">
        <v>1.77635683940025e-15</v>
      </c>
    </row>
    <row r="178" spans="1:6">
      <c r="B178" t="s">
        <v>43</v>
      </c>
      <c r="C178">
        <v>0</v>
      </c>
      <c r="D178">
        <v>6.983239986448452</v>
      </c>
      <c r="E178">
        <v>7.878583540976814</v>
      </c>
      <c r="F178">
        <v>0.1678563138832422</v>
      </c>
    </row>
    <row r="179" spans="1:6">
      <c r="B179" t="s">
        <v>44</v>
      </c>
      <c r="C179">
        <v>0</v>
      </c>
      <c r="D179">
        <v>0.03929628019444918</v>
      </c>
      <c r="E179">
        <v>6.824131557007128</v>
      </c>
      <c r="F179">
        <v>8.16625200410693</v>
      </c>
    </row>
    <row r="180" spans="1:6">
      <c r="B180" t="s">
        <v>45</v>
      </c>
      <c r="C180">
        <v>0</v>
      </c>
      <c r="D180">
        <v>0.5065110718808923</v>
      </c>
      <c r="E180">
        <v>0.5834258089871845</v>
      </c>
      <c r="F180">
        <v>1.295725375707219e-16</v>
      </c>
    </row>
    <row r="183" spans="1:6">
      <c r="A183" t="s">
        <v>129</v>
      </c>
      <c r="B183" t="s">
        <v>118</v>
      </c>
      <c r="C183">
        <v>22.97386347299601</v>
      </c>
    </row>
    <row r="184" spans="1:6">
      <c r="B184" t="s">
        <v>119</v>
      </c>
      <c r="C184">
        <v>16.07292349722629</v>
      </c>
    </row>
    <row r="185" spans="1:6">
      <c r="B185" t="s">
        <v>120</v>
      </c>
      <c r="C185">
        <v>13.70936212799489</v>
      </c>
    </row>
    <row r="186" spans="1:6">
      <c r="B186" t="s">
        <v>121</v>
      </c>
      <c r="C186">
        <v>10.48191381182425</v>
      </c>
    </row>
    <row r="187" spans="1:6">
      <c r="B187" t="s">
        <v>122</v>
      </c>
      <c r="C187">
        <v>2309.684768089722</v>
      </c>
    </row>
    <row r="188" spans="1:6">
      <c r="B188" t="s">
        <v>123</v>
      </c>
      <c r="C188">
        <v>825.8809797250408</v>
      </c>
    </row>
    <row r="189" spans="1:6">
      <c r="B189" t="s">
        <v>124</v>
      </c>
      <c r="C189">
        <v>0.3575730295039806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13.70936212799489</v>
      </c>
      <c r="E191">
        <v>4.088461598606193</v>
      </c>
      <c r="F191">
        <v>2.664535259100376e-15</v>
      </c>
    </row>
    <row r="192" spans="1:6">
      <c r="B192" t="s">
        <v>43</v>
      </c>
      <c r="C192">
        <v>0</v>
      </c>
      <c r="D192">
        <v>13.87721844187813</v>
      </c>
      <c r="E192">
        <v>3.968374712457438</v>
      </c>
      <c r="F192">
        <v>0.03929628019444918</v>
      </c>
    </row>
    <row r="193" spans="1:6">
      <c r="B193" t="s">
        <v>44</v>
      </c>
      <c r="C193">
        <v>0</v>
      </c>
      <c r="D193">
        <v>0.1678563138832422</v>
      </c>
      <c r="E193">
        <v>13.58927524184614</v>
      </c>
      <c r="F193">
        <v>4.127757878800639</v>
      </c>
    </row>
    <row r="194" spans="1:6">
      <c r="B194" t="s">
        <v>45</v>
      </c>
      <c r="C194">
        <v>0</v>
      </c>
      <c r="D194">
        <v>1</v>
      </c>
      <c r="E194">
        <v>0.2982240574313405</v>
      </c>
      <c r="F194">
        <v>1.943588063560829e-16</v>
      </c>
    </row>
    <row r="197" spans="1:6">
      <c r="A197" t="s">
        <v>130</v>
      </c>
      <c r="B197" t="s">
        <v>131</v>
      </c>
      <c r="C197">
        <v>22.95284231646707</v>
      </c>
    </row>
    <row r="198" spans="1:6">
      <c r="B198" t="s">
        <v>132</v>
      </c>
      <c r="C198">
        <v>16.07097885278478</v>
      </c>
    </row>
    <row r="199" spans="1:6">
      <c r="B199" t="s">
        <v>133</v>
      </c>
      <c r="C199">
        <v>13.72591606812211</v>
      </c>
    </row>
    <row r="200" spans="1:6">
      <c r="B200" t="s">
        <v>134</v>
      </c>
      <c r="C200">
        <v>10.47359001564022</v>
      </c>
    </row>
    <row r="201" spans="1:6">
      <c r="B201" t="s">
        <v>135</v>
      </c>
      <c r="C201">
        <v>2310.357772511568</v>
      </c>
    </row>
    <row r="202" spans="1:6">
      <c r="B202" t="s">
        <v>136</v>
      </c>
      <c r="C202">
        <v>826.151050030591</v>
      </c>
    </row>
    <row r="203" spans="1:6">
      <c r="B203" t="s">
        <v>137</v>
      </c>
      <c r="C203">
        <v>0.3575857643608548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6.951222383414477</v>
      </c>
      <c r="E205">
        <v>8.009814233862979</v>
      </c>
      <c r="F205">
        <v>1.77635683940025e-15</v>
      </c>
    </row>
    <row r="206" spans="1:6">
      <c r="B206" t="s">
        <v>43</v>
      </c>
      <c r="C206">
        <v>0</v>
      </c>
      <c r="D206">
        <v>6.990071904742428</v>
      </c>
      <c r="E206">
        <v>7.891340217216287</v>
      </c>
      <c r="F206">
        <v>0.1659634015598652</v>
      </c>
    </row>
    <row r="207" spans="1:6">
      <c r="B207" t="s">
        <v>44</v>
      </c>
      <c r="C207">
        <v>0</v>
      </c>
      <c r="D207">
        <v>0.03884952132795095</v>
      </c>
      <c r="E207">
        <v>6.832748366767785</v>
      </c>
      <c r="F207">
        <v>8.175777635422843</v>
      </c>
    </row>
    <row r="208" spans="1:6">
      <c r="B208" t="s">
        <v>45</v>
      </c>
      <c r="C208">
        <v>0</v>
      </c>
      <c r="D208">
        <v>0.5064304887859845</v>
      </c>
      <c r="E208">
        <v>0.5835540734847894</v>
      </c>
      <c r="F208">
        <v>1.294162685087204e-16</v>
      </c>
    </row>
    <row r="211" spans="1:6">
      <c r="A211" t="s">
        <v>142</v>
      </c>
      <c r="B211" t="s">
        <v>131</v>
      </c>
      <c r="C211">
        <v>22.95284231646707</v>
      </c>
    </row>
    <row r="212" spans="1:6">
      <c r="B212" t="s">
        <v>132</v>
      </c>
      <c r="C212">
        <v>16.07097885278478</v>
      </c>
    </row>
    <row r="213" spans="1:6">
      <c r="B213" t="s">
        <v>133</v>
      </c>
      <c r="C213">
        <v>13.72591606812211</v>
      </c>
    </row>
    <row r="214" spans="1:6">
      <c r="B214" t="s">
        <v>134</v>
      </c>
      <c r="C214">
        <v>10.47359001564022</v>
      </c>
    </row>
    <row r="215" spans="1:6">
      <c r="B215" t="s">
        <v>135</v>
      </c>
      <c r="C215">
        <v>2310.357772511568</v>
      </c>
    </row>
    <row r="216" spans="1:6">
      <c r="B216" t="s">
        <v>136</v>
      </c>
      <c r="C216">
        <v>826.151050030591</v>
      </c>
    </row>
    <row r="217" spans="1:6">
      <c r="B217" t="s">
        <v>137</v>
      </c>
      <c r="C217">
        <v>0.3575857643608548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13.72591606812211</v>
      </c>
      <c r="E219">
        <v>4.093171475835454</v>
      </c>
      <c r="F219">
        <v>8.881784197001252e-16</v>
      </c>
    </row>
    <row r="220" spans="1:6">
      <c r="B220" t="s">
        <v>43</v>
      </c>
      <c r="C220">
        <v>0</v>
      </c>
      <c r="D220">
        <v>13.89187946968197</v>
      </c>
      <c r="E220">
        <v>3.974429178717979</v>
      </c>
      <c r="F220">
        <v>0.03884952132795095</v>
      </c>
    </row>
    <row r="221" spans="1:6">
      <c r="B221" t="s">
        <v>44</v>
      </c>
      <c r="C221">
        <v>0</v>
      </c>
      <c r="D221">
        <v>0.1659634015598652</v>
      </c>
      <c r="E221">
        <v>13.60717377100463</v>
      </c>
      <c r="F221">
        <v>4.132020997163405</v>
      </c>
    </row>
    <row r="222" spans="1:6">
      <c r="B222" t="s">
        <v>45</v>
      </c>
      <c r="C222">
        <v>0</v>
      </c>
      <c r="D222">
        <v>1</v>
      </c>
      <c r="E222">
        <v>0.2982075262241827</v>
      </c>
      <c r="F222">
        <v>6.47081342543602e-17</v>
      </c>
    </row>
    <row r="225" spans="1:6">
      <c r="A225" t="s">
        <v>143</v>
      </c>
      <c r="B225" t="s">
        <v>144</v>
      </c>
      <c r="C225">
        <v>22.90492869172543</v>
      </c>
    </row>
    <row r="226" spans="1:6">
      <c r="B226" t="s">
        <v>145</v>
      </c>
      <c r="C226">
        <v>16.06731402585556</v>
      </c>
    </row>
    <row r="227" spans="1:6">
      <c r="B227" t="s">
        <v>146</v>
      </c>
      <c r="C227">
        <v>13.75640007508415</v>
      </c>
    </row>
    <row r="228" spans="1:6">
      <c r="B228" t="s">
        <v>147</v>
      </c>
      <c r="C228">
        <v>10.45411055029834</v>
      </c>
    </row>
    <row r="229" spans="1:6">
      <c r="B229" t="s">
        <v>148</v>
      </c>
      <c r="C229">
        <v>2310.655327014092</v>
      </c>
    </row>
    <row r="230" spans="1:6">
      <c r="B230" t="s">
        <v>149</v>
      </c>
      <c r="C230">
        <v>826.2719615687507</v>
      </c>
    </row>
    <row r="231" spans="1:6">
      <c r="B231" t="s">
        <v>150</v>
      </c>
      <c r="C231">
        <v>0.357592044087548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6.966157220511376</v>
      </c>
      <c r="E233">
        <v>8.028434952926572</v>
      </c>
      <c r="F233">
        <v>1.77635683940025e-15</v>
      </c>
    </row>
    <row r="234" spans="1:6">
      <c r="B234" t="s">
        <v>43</v>
      </c>
      <c r="C234">
        <v>0</v>
      </c>
      <c r="D234">
        <v>7.004868042008447</v>
      </c>
      <c r="E234">
        <v>7.910345786229072</v>
      </c>
      <c r="F234">
        <v>0.1653778683551291</v>
      </c>
    </row>
    <row r="235" spans="1:6">
      <c r="B235" t="s">
        <v>44</v>
      </c>
      <c r="C235">
        <v>0</v>
      </c>
      <c r="D235">
        <v>0.03871082149707063</v>
      </c>
      <c r="E235">
        <v>6.848068053813877</v>
      </c>
      <c r="F235">
        <v>8.1938128212817</v>
      </c>
    </row>
    <row r="236" spans="1:6">
      <c r="B236" t="s">
        <v>45</v>
      </c>
      <c r="C236">
        <v>0</v>
      </c>
      <c r="D236">
        <v>0.5063939099247782</v>
      </c>
      <c r="E236">
        <v>0.5836145291723395</v>
      </c>
      <c r="F236">
        <v>1.291294837097404e-16</v>
      </c>
    </row>
    <row r="239" spans="1:6">
      <c r="A239" t="s">
        <v>155</v>
      </c>
      <c r="B239" t="s">
        <v>144</v>
      </c>
      <c r="C239">
        <v>22.90492869172543</v>
      </c>
    </row>
    <row r="240" spans="1:6">
      <c r="B240" t="s">
        <v>145</v>
      </c>
      <c r="C240">
        <v>16.06731402585556</v>
      </c>
    </row>
    <row r="241" spans="1:6">
      <c r="B241" t="s">
        <v>146</v>
      </c>
      <c r="C241">
        <v>13.75640007508415</v>
      </c>
    </row>
    <row r="242" spans="1:6">
      <c r="B242" t="s">
        <v>147</v>
      </c>
      <c r="C242">
        <v>10.45411055029834</v>
      </c>
    </row>
    <row r="243" spans="1:6">
      <c r="B243" t="s">
        <v>148</v>
      </c>
      <c r="C243">
        <v>2310.655327014092</v>
      </c>
    </row>
    <row r="244" spans="1:6">
      <c r="B244" t="s">
        <v>149</v>
      </c>
      <c r="C244">
        <v>826.2719615687507</v>
      </c>
    </row>
    <row r="245" spans="1:6">
      <c r="B245" t="s">
        <v>150</v>
      </c>
      <c r="C245">
        <v>0.357592044087548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13.75640007508415</v>
      </c>
      <c r="E247">
        <v>4.102173701824272</v>
      </c>
      <c r="F247">
        <v>0</v>
      </c>
    </row>
    <row r="248" spans="1:6">
      <c r="B248" t="s">
        <v>43</v>
      </c>
      <c r="C248">
        <v>0</v>
      </c>
      <c r="D248">
        <v>13.92177794343928</v>
      </c>
      <c r="E248">
        <v>3.983818733304645</v>
      </c>
      <c r="F248">
        <v>0.03871082149707063</v>
      </c>
    </row>
    <row r="249" spans="1:6">
      <c r="B249" t="s">
        <v>44</v>
      </c>
      <c r="C249">
        <v>0</v>
      </c>
      <c r="D249">
        <v>0.1653778683551291</v>
      </c>
      <c r="E249">
        <v>13.63804510656452</v>
      </c>
      <c r="F249">
        <v>4.140884523321342</v>
      </c>
    </row>
    <row r="250" spans="1:6">
      <c r="B250" t="s">
        <v>45</v>
      </c>
      <c r="C250">
        <v>0</v>
      </c>
      <c r="D250">
        <v>1</v>
      </c>
      <c r="E250">
        <v>0.2982011048991084</v>
      </c>
      <c r="F250">
        <v>0</v>
      </c>
    </row>
    <row r="253" spans="1:6">
      <c r="A253" t="s">
        <v>156</v>
      </c>
      <c r="B253" t="s">
        <v>157</v>
      </c>
      <c r="C253">
        <v>22.88065050557264</v>
      </c>
    </row>
    <row r="254" spans="1:6">
      <c r="B254" t="s">
        <v>158</v>
      </c>
      <c r="C254">
        <v>16.06558746007141</v>
      </c>
    </row>
    <row r="255" spans="1:6">
      <c r="B255" t="s">
        <v>159</v>
      </c>
      <c r="C255">
        <v>13.77060081311536</v>
      </c>
    </row>
    <row r="256" spans="1:6">
      <c r="B256" t="s">
        <v>160</v>
      </c>
      <c r="C256">
        <v>10.44415197750386</v>
      </c>
    </row>
    <row r="257" spans="1:6">
      <c r="B257" t="s">
        <v>161</v>
      </c>
      <c r="C257">
        <v>2310.588899348744</v>
      </c>
    </row>
    <row r="258" spans="1:6">
      <c r="B258" t="s">
        <v>162</v>
      </c>
      <c r="C258">
        <v>826.2482058573645</v>
      </c>
    </row>
    <row r="259" spans="1:6">
      <c r="B259" t="s">
        <v>163</v>
      </c>
      <c r="C259">
        <v>0.3575920433488833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6.97343242151243</v>
      </c>
      <c r="E261">
        <v>8.036648337712004</v>
      </c>
      <c r="F261">
        <v>0</v>
      </c>
    </row>
    <row r="262" spans="1:6">
      <c r="B262" t="s">
        <v>43</v>
      </c>
      <c r="C262">
        <v>0</v>
      </c>
      <c r="D262">
        <v>7.012220338324417</v>
      </c>
      <c r="E262">
        <v>7.918307372166628</v>
      </c>
      <c r="F262">
        <v>0.1657060583448048</v>
      </c>
    </row>
    <row r="263" spans="1:6">
      <c r="B263" t="s">
        <v>44</v>
      </c>
      <c r="C263">
        <v>0</v>
      </c>
      <c r="D263">
        <v>0.03878791681198636</v>
      </c>
      <c r="E263">
        <v>6.855091455967054</v>
      </c>
      <c r="F263">
        <v>8.202354396056808</v>
      </c>
    </row>
    <row r="264" spans="1:6">
      <c r="B264" t="s">
        <v>45</v>
      </c>
      <c r="C264">
        <v>0</v>
      </c>
      <c r="D264">
        <v>0.5064000123270447</v>
      </c>
      <c r="E264">
        <v>0.5836091283727983</v>
      </c>
      <c r="F264">
        <v>0</v>
      </c>
    </row>
    <row r="267" spans="1:6">
      <c r="A267" t="s">
        <v>168</v>
      </c>
      <c r="B267" t="s">
        <v>157</v>
      </c>
      <c r="C267">
        <v>22.88065050557264</v>
      </c>
    </row>
    <row r="268" spans="1:6">
      <c r="B268" t="s">
        <v>158</v>
      </c>
      <c r="C268">
        <v>16.06558746007141</v>
      </c>
    </row>
    <row r="269" spans="1:6">
      <c r="B269" t="s">
        <v>159</v>
      </c>
      <c r="C269">
        <v>13.77060081311536</v>
      </c>
    </row>
    <row r="270" spans="1:6">
      <c r="B270" t="s">
        <v>160</v>
      </c>
      <c r="C270">
        <v>10.44415197750386</v>
      </c>
    </row>
    <row r="271" spans="1:6">
      <c r="B271" t="s">
        <v>161</v>
      </c>
      <c r="C271">
        <v>2310.588899348744</v>
      </c>
    </row>
    <row r="272" spans="1:6">
      <c r="B272" t="s">
        <v>162</v>
      </c>
      <c r="C272">
        <v>826.2482058573645</v>
      </c>
    </row>
    <row r="273" spans="1:6">
      <c r="B273" t="s">
        <v>163</v>
      </c>
      <c r="C273">
        <v>0.3575920433488833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13.77060081311536</v>
      </c>
      <c r="E275">
        <v>4.106454393576835</v>
      </c>
      <c r="F275">
        <v>-8.881784197001252e-16</v>
      </c>
    </row>
    <row r="276" spans="1:6">
      <c r="B276" t="s">
        <v>43</v>
      </c>
      <c r="C276">
        <v>0</v>
      </c>
      <c r="D276">
        <v>13.93630687146016</v>
      </c>
      <c r="E276">
        <v>3.987846870028668</v>
      </c>
      <c r="F276">
        <v>0.03878791681198636</v>
      </c>
    </row>
    <row r="277" spans="1:6">
      <c r="B277" t="s">
        <v>44</v>
      </c>
      <c r="C277">
        <v>0</v>
      </c>
      <c r="D277">
        <v>0.1657060583448048</v>
      </c>
      <c r="E277">
        <v>13.65199328956719</v>
      </c>
      <c r="F277">
        <v>4.145242310388822</v>
      </c>
    </row>
    <row r="278" spans="1:6">
      <c r="B278" t="s">
        <v>45</v>
      </c>
      <c r="C278">
        <v>0</v>
      </c>
      <c r="D278">
        <v>1</v>
      </c>
      <c r="E278">
        <v>0.2982044465093909</v>
      </c>
      <c r="F278">
        <v>-6.449816037468813e-17</v>
      </c>
    </row>
    <row r="281" spans="1:6">
      <c r="A281" t="s">
        <v>169</v>
      </c>
      <c r="B281" t="s">
        <v>170</v>
      </c>
      <c r="C281">
        <v>22.87899556138185</v>
      </c>
    </row>
    <row r="282" spans="1:6">
      <c r="B282" t="s">
        <v>171</v>
      </c>
      <c r="C282">
        <v>16.065736802499</v>
      </c>
    </row>
    <row r="283" spans="1:6">
      <c r="B283" t="s">
        <v>172</v>
      </c>
      <c r="C283">
        <v>13.76902181124655</v>
      </c>
    </row>
    <row r="284" spans="1:6">
      <c r="B284" t="s">
        <v>173</v>
      </c>
      <c r="C284">
        <v>10.44329947926006</v>
      </c>
    </row>
    <row r="285" spans="1:6">
      <c r="B285" t="s">
        <v>174</v>
      </c>
      <c r="C285">
        <v>2310.15685196325</v>
      </c>
    </row>
    <row r="286" spans="1:6">
      <c r="B286" t="s">
        <v>175</v>
      </c>
      <c r="C286">
        <v>826.0790749386942</v>
      </c>
    </row>
    <row r="287" spans="1:6">
      <c r="B287" t="s">
        <v>176</v>
      </c>
      <c r="C287">
        <v>0.3575857086226262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6.973307755658577</v>
      </c>
      <c r="E289">
        <v>8.034739524860129</v>
      </c>
      <c r="F289">
        <v>-1.77635683940025e-15</v>
      </c>
    </row>
    <row r="290" spans="1:6">
      <c r="B290" t="s">
        <v>43</v>
      </c>
      <c r="C290">
        <v>0</v>
      </c>
      <c r="D290">
        <v>7.012392134292662</v>
      </c>
      <c r="E290">
        <v>7.915498385743981</v>
      </c>
      <c r="F290">
        <v>0.1669631151427833</v>
      </c>
    </row>
    <row r="291" spans="1:6">
      <c r="B291" t="s">
        <v>44</v>
      </c>
      <c r="C291">
        <v>0</v>
      </c>
      <c r="D291">
        <v>0.03908437863408452</v>
      </c>
      <c r="E291">
        <v>6.854066616542429</v>
      </c>
      <c r="F291">
        <v>8.201702640002914</v>
      </c>
    </row>
    <row r="292" spans="1:6">
      <c r="B292" t="s">
        <v>45</v>
      </c>
      <c r="C292">
        <v>0</v>
      </c>
      <c r="D292">
        <v>0.5064490311114748</v>
      </c>
      <c r="E292">
        <v>0.5835374244448758</v>
      </c>
      <c r="F292">
        <v>-1.290111137705745e-16</v>
      </c>
    </row>
    <row r="295" spans="1:6">
      <c r="A295" t="s">
        <v>181</v>
      </c>
      <c r="B295" t="s">
        <v>170</v>
      </c>
      <c r="C295">
        <v>22.87899556138185</v>
      </c>
    </row>
    <row r="296" spans="1:6">
      <c r="B296" t="s">
        <v>171</v>
      </c>
      <c r="C296">
        <v>16.065736802499</v>
      </c>
    </row>
    <row r="297" spans="1:6">
      <c r="B297" t="s">
        <v>172</v>
      </c>
      <c r="C297">
        <v>13.76902181124655</v>
      </c>
    </row>
    <row r="298" spans="1:6">
      <c r="B298" t="s">
        <v>173</v>
      </c>
      <c r="C298">
        <v>10.44329947926006</v>
      </c>
    </row>
    <row r="299" spans="1:6">
      <c r="B299" t="s">
        <v>174</v>
      </c>
      <c r="C299">
        <v>2310.15685196325</v>
      </c>
    </row>
    <row r="300" spans="1:6">
      <c r="B300" t="s">
        <v>175</v>
      </c>
      <c r="C300">
        <v>826.0790749386942</v>
      </c>
    </row>
    <row r="301" spans="1:6">
      <c r="B301" t="s">
        <v>176</v>
      </c>
      <c r="C301">
        <v>0.3575857086226262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13.76902181124655</v>
      </c>
      <c r="E303">
        <v>4.106164120304681</v>
      </c>
      <c r="F303">
        <v>0</v>
      </c>
    </row>
    <row r="304" spans="1:6">
      <c r="B304" t="s">
        <v>43</v>
      </c>
      <c r="C304">
        <v>0</v>
      </c>
      <c r="D304">
        <v>13.93598492638933</v>
      </c>
      <c r="E304">
        <v>3.986652383844086</v>
      </c>
      <c r="F304">
        <v>0.03908437863408452</v>
      </c>
    </row>
    <row r="305" spans="1:6">
      <c r="B305" t="s">
        <v>44</v>
      </c>
      <c r="C305">
        <v>0</v>
      </c>
      <c r="D305">
        <v>0.1669631151427833</v>
      </c>
      <c r="E305">
        <v>13.64951007478595</v>
      </c>
      <c r="F305">
        <v>4.145248498938766</v>
      </c>
    </row>
    <row r="306" spans="1:6">
      <c r="B306" t="s">
        <v>45</v>
      </c>
      <c r="C306">
        <v>0</v>
      </c>
      <c r="D306">
        <v>1</v>
      </c>
      <c r="E306">
        <v>0.2982175623362557</v>
      </c>
      <c r="F306">
        <v>0</v>
      </c>
    </row>
    <row r="309" spans="1:6">
      <c r="A309" t="s">
        <v>182</v>
      </c>
      <c r="B309" t="s">
        <v>183</v>
      </c>
      <c r="C309">
        <v>22.94526519544571</v>
      </c>
    </row>
    <row r="310" spans="1:6">
      <c r="B310" t="s">
        <v>184</v>
      </c>
      <c r="C310">
        <v>16.06257281328056</v>
      </c>
    </row>
    <row r="311" spans="1:6">
      <c r="B311" t="s">
        <v>185</v>
      </c>
      <c r="C311">
        <v>13.72442552115095</v>
      </c>
    </row>
    <row r="312" spans="1:6">
      <c r="B312" t="s">
        <v>186</v>
      </c>
      <c r="C312">
        <v>10.47561184972891</v>
      </c>
    </row>
    <row r="313" spans="1:6">
      <c r="B313" t="s">
        <v>187</v>
      </c>
      <c r="C313">
        <v>2309.344277078312</v>
      </c>
    </row>
    <row r="314" spans="1:6">
      <c r="B314" t="s">
        <v>188</v>
      </c>
      <c r="C314">
        <v>825.7585943703933</v>
      </c>
    </row>
    <row r="315" spans="1:6">
      <c r="B315" t="s">
        <v>189</v>
      </c>
      <c r="C315">
        <v>0.3575727545548598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6.952008662697062</v>
      </c>
      <c r="E317">
        <v>8.006782320791761</v>
      </c>
      <c r="F317">
        <v>0</v>
      </c>
    </row>
    <row r="318" spans="1:6">
      <c r="B318" t="s">
        <v>43</v>
      </c>
      <c r="C318">
        <v>0</v>
      </c>
      <c r="D318">
        <v>6.991540588337297</v>
      </c>
      <c r="E318">
        <v>8.010212469624898</v>
      </c>
      <c r="F318">
        <v>0.1688566875973922</v>
      </c>
    </row>
    <row r="319" spans="1:6">
      <c r="B319" t="s">
        <v>44</v>
      </c>
      <c r="C319">
        <v>0</v>
      </c>
      <c r="D319">
        <v>0.03953192564023473</v>
      </c>
      <c r="E319">
        <v>6.9554388115302</v>
      </c>
      <c r="F319">
        <v>8.175639008389153</v>
      </c>
    </row>
    <row r="320" spans="1:6">
      <c r="B320" t="s">
        <v>45</v>
      </c>
      <c r="C320">
        <v>0</v>
      </c>
      <c r="D320">
        <v>0.5065427803869242</v>
      </c>
      <c r="E320">
        <v>0.5833965369590423</v>
      </c>
      <c r="F320">
        <v>0</v>
      </c>
    </row>
    <row r="323" spans="1:6">
      <c r="A323" t="s">
        <v>194</v>
      </c>
      <c r="B323" t="s">
        <v>183</v>
      </c>
      <c r="C323">
        <v>22.94526519544571</v>
      </c>
    </row>
    <row r="324" spans="1:6">
      <c r="B324" t="s">
        <v>184</v>
      </c>
      <c r="C324">
        <v>16.06257281328056</v>
      </c>
    </row>
    <row r="325" spans="1:6">
      <c r="B325" t="s">
        <v>185</v>
      </c>
      <c r="C325">
        <v>13.72442552115095</v>
      </c>
    </row>
    <row r="326" spans="1:6">
      <c r="B326" t="s">
        <v>186</v>
      </c>
      <c r="C326">
        <v>10.47561184972891</v>
      </c>
    </row>
    <row r="327" spans="1:6">
      <c r="B327" t="s">
        <v>187</v>
      </c>
      <c r="C327">
        <v>2309.344277078312</v>
      </c>
    </row>
    <row r="328" spans="1:6">
      <c r="B328" t="s">
        <v>188</v>
      </c>
      <c r="C328">
        <v>825.7585943703933</v>
      </c>
    </row>
    <row r="329" spans="1:6">
      <c r="B329" t="s">
        <v>189</v>
      </c>
      <c r="C329">
        <v>0.3575727545548598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13.72442552115095</v>
      </c>
      <c r="E331">
        <v>4.093183996712805</v>
      </c>
      <c r="F331">
        <v>-8.881784197001252e-16</v>
      </c>
    </row>
    <row r="332" spans="1:6">
      <c r="B332" t="s">
        <v>43</v>
      </c>
      <c r="C332">
        <v>0</v>
      </c>
      <c r="D332">
        <v>13.89328220874834</v>
      </c>
      <c r="E332">
        <v>4.096336556983245</v>
      </c>
      <c r="F332">
        <v>0.03953192564023473</v>
      </c>
    </row>
    <row r="333" spans="1:6">
      <c r="B333" t="s">
        <v>44</v>
      </c>
      <c r="C333">
        <v>0</v>
      </c>
      <c r="D333">
        <v>0.1688566875973922</v>
      </c>
      <c r="E333">
        <v>13.72757808142139</v>
      </c>
      <c r="F333">
        <v>4.13271592235304</v>
      </c>
    </row>
    <row r="334" spans="1:6">
      <c r="B334" t="s">
        <v>45</v>
      </c>
      <c r="C334">
        <v>0</v>
      </c>
      <c r="D334">
        <v>1</v>
      </c>
      <c r="E334">
        <v>0.2982408254833493</v>
      </c>
      <c r="F334">
        <v>-6.471516190833185e-17</v>
      </c>
    </row>
    <row r="337" spans="1:6">
      <c r="A337" t="s">
        <v>195</v>
      </c>
      <c r="B337" t="s">
        <v>196</v>
      </c>
      <c r="C337">
        <v>22.93502439344053</v>
      </c>
    </row>
    <row r="338" spans="1:6">
      <c r="B338" t="s">
        <v>197</v>
      </c>
      <c r="C338">
        <v>16.06257811936448</v>
      </c>
    </row>
    <row r="339" spans="1:6">
      <c r="B339" t="s">
        <v>198</v>
      </c>
      <c r="C339">
        <v>13.72121898250353</v>
      </c>
    </row>
    <row r="340" spans="1:6">
      <c r="B340" t="s">
        <v>199</v>
      </c>
      <c r="C340">
        <v>10.470932974481</v>
      </c>
    </row>
    <row r="341" spans="1:6">
      <c r="B341" t="s">
        <v>200</v>
      </c>
      <c r="C341">
        <v>2307.77427519069</v>
      </c>
    </row>
    <row r="342" spans="1:6">
      <c r="B342" t="s">
        <v>201</v>
      </c>
      <c r="C342">
        <v>825.13678135271</v>
      </c>
    </row>
    <row r="343" spans="1:6">
      <c r="B343" t="s">
        <v>202</v>
      </c>
      <c r="C343">
        <v>0.357546572133676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6.952894381657569</v>
      </c>
      <c r="E345">
        <v>8.00108404322255</v>
      </c>
      <c r="F345">
        <v>-3.552713678800501e-15</v>
      </c>
    </row>
    <row r="346" spans="1:6">
      <c r="B346" t="s">
        <v>43</v>
      </c>
      <c r="C346">
        <v>0</v>
      </c>
      <c r="D346">
        <v>6.993538063402715</v>
      </c>
      <c r="E346">
        <v>8.004595363828694</v>
      </c>
      <c r="F346">
        <v>0.1735687920974416</v>
      </c>
    </row>
    <row r="347" spans="1:6">
      <c r="B347" t="s">
        <v>44</v>
      </c>
      <c r="C347">
        <v>0</v>
      </c>
      <c r="D347">
        <v>0.04064368174514581</v>
      </c>
      <c r="E347">
        <v>6.956405702263713</v>
      </c>
      <c r="F347">
        <v>8.174652835319995</v>
      </c>
    </row>
    <row r="348" spans="1:6">
      <c r="B348" t="s">
        <v>45</v>
      </c>
      <c r="C348">
        <v>0</v>
      </c>
      <c r="D348">
        <v>0.5067257064057851</v>
      </c>
      <c r="E348">
        <v>0.5831175825868713</v>
      </c>
      <c r="F348">
        <v>-2.589211412871339e-16</v>
      </c>
    </row>
    <row r="351" spans="1:6">
      <c r="A351" t="s">
        <v>207</v>
      </c>
      <c r="B351" t="s">
        <v>196</v>
      </c>
      <c r="C351">
        <v>22.93502439344053</v>
      </c>
    </row>
    <row r="352" spans="1:6">
      <c r="B352" t="s">
        <v>197</v>
      </c>
      <c r="C352">
        <v>16.06257811936448</v>
      </c>
    </row>
    <row r="353" spans="1:6">
      <c r="B353" t="s">
        <v>198</v>
      </c>
      <c r="C353">
        <v>13.72121898250353</v>
      </c>
    </row>
    <row r="354" spans="1:6">
      <c r="B354" t="s">
        <v>199</v>
      </c>
      <c r="C354">
        <v>10.470932974481</v>
      </c>
    </row>
    <row r="355" spans="1:6">
      <c r="B355" t="s">
        <v>200</v>
      </c>
      <c r="C355">
        <v>2307.77427519069</v>
      </c>
    </row>
    <row r="356" spans="1:6">
      <c r="B356" t="s">
        <v>201</v>
      </c>
      <c r="C356">
        <v>825.13678135271</v>
      </c>
    </row>
    <row r="357" spans="1:6">
      <c r="B357" t="s">
        <v>202</v>
      </c>
      <c r="C357">
        <v>0.357546572133676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13.72121898250353</v>
      </c>
      <c r="E359">
        <v>4.092823450218427</v>
      </c>
      <c r="F359">
        <v>8.881784197001252e-16</v>
      </c>
    </row>
    <row r="360" spans="1:6">
      <c r="B360" t="s">
        <v>43</v>
      </c>
      <c r="C360">
        <v>0</v>
      </c>
      <c r="D360">
        <v>13.89478777460097</v>
      </c>
      <c r="E360">
        <v>4.096041550504551</v>
      </c>
      <c r="F360">
        <v>0.04064368174514581</v>
      </c>
    </row>
    <row r="361" spans="1:6">
      <c r="B361" t="s">
        <v>44</v>
      </c>
      <c r="C361">
        <v>0</v>
      </c>
      <c r="D361">
        <v>0.1735687920974416</v>
      </c>
      <c r="E361">
        <v>13.72443708278966</v>
      </c>
      <c r="F361">
        <v>4.133467131963572</v>
      </c>
    </row>
    <row r="362" spans="1:6">
      <c r="B362" t="s">
        <v>45</v>
      </c>
      <c r="C362">
        <v>0</v>
      </c>
      <c r="D362">
        <v>1</v>
      </c>
      <c r="E362">
        <v>0.2982842454039505</v>
      </c>
      <c r="F362">
        <v>6.473028532178348e-17</v>
      </c>
    </row>
    <row r="365" spans="1:6">
      <c r="A365" t="s">
        <v>208</v>
      </c>
      <c r="B365" t="s">
        <v>209</v>
      </c>
      <c r="C365">
        <v>22.91888696639197</v>
      </c>
    </row>
    <row r="366" spans="1:6">
      <c r="B366" t="s">
        <v>210</v>
      </c>
      <c r="C366">
        <v>16.06256849261186</v>
      </c>
    </row>
    <row r="367" spans="1:6">
      <c r="B367" t="s">
        <v>211</v>
      </c>
      <c r="C367">
        <v>13.71638547725484</v>
      </c>
    </row>
    <row r="368" spans="1:6">
      <c r="B368" t="s">
        <v>212</v>
      </c>
      <c r="C368">
        <v>10.46357174015149</v>
      </c>
    </row>
    <row r="369" spans="1:6">
      <c r="B369" t="s">
        <v>213</v>
      </c>
      <c r="C369">
        <v>2305.338114498204</v>
      </c>
    </row>
    <row r="370" spans="1:6">
      <c r="B370" t="s">
        <v>214</v>
      </c>
      <c r="C370">
        <v>824.170343077633</v>
      </c>
    </row>
    <row r="371" spans="1:6">
      <c r="B371" t="s">
        <v>215</v>
      </c>
      <c r="C371">
        <v>0.3575051910582877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6.954356783590125</v>
      </c>
      <c r="E373">
        <v>7.992265961521657</v>
      </c>
      <c r="F373">
        <v>0</v>
      </c>
    </row>
    <row r="374" spans="1:6">
      <c r="B374" t="s">
        <v>43</v>
      </c>
      <c r="C374">
        <v>0</v>
      </c>
      <c r="D374">
        <v>6.996735055245272</v>
      </c>
      <c r="E374">
        <v>7.995901231483342</v>
      </c>
      <c r="F374">
        <v>0.1809168678516164</v>
      </c>
    </row>
    <row r="375" spans="1:6">
      <c r="B375" t="s">
        <v>44</v>
      </c>
      <c r="C375">
        <v>0</v>
      </c>
      <c r="D375">
        <v>0.04237827165514628</v>
      </c>
      <c r="E375">
        <v>6.95799205355181</v>
      </c>
      <c r="F375">
        <v>8.173182829373273</v>
      </c>
    </row>
    <row r="376" spans="1:6">
      <c r="B376" t="s">
        <v>45</v>
      </c>
      <c r="C376">
        <v>0</v>
      </c>
      <c r="D376">
        <v>0.5070108881907823</v>
      </c>
      <c r="E376">
        <v>0.5826801801957818</v>
      </c>
      <c r="F376">
        <v>0</v>
      </c>
    </row>
    <row r="379" spans="1:6">
      <c r="A379" t="s">
        <v>220</v>
      </c>
      <c r="B379" t="s">
        <v>209</v>
      </c>
      <c r="C379">
        <v>22.91888696639197</v>
      </c>
    </row>
    <row r="380" spans="1:6">
      <c r="B380" t="s">
        <v>210</v>
      </c>
      <c r="C380">
        <v>16.06256849261186</v>
      </c>
    </row>
    <row r="381" spans="1:6">
      <c r="B381" t="s">
        <v>211</v>
      </c>
      <c r="C381">
        <v>13.71638547725484</v>
      </c>
    </row>
    <row r="382" spans="1:6">
      <c r="B382" t="s">
        <v>212</v>
      </c>
      <c r="C382">
        <v>10.46357174015149</v>
      </c>
    </row>
    <row r="383" spans="1:6">
      <c r="B383" t="s">
        <v>213</v>
      </c>
      <c r="C383">
        <v>2305.338114498204</v>
      </c>
    </row>
    <row r="384" spans="1:6">
      <c r="B384" t="s">
        <v>214</v>
      </c>
      <c r="C384">
        <v>824.170343077633</v>
      </c>
    </row>
    <row r="385" spans="1:6">
      <c r="B385" t="s">
        <v>215</v>
      </c>
      <c r="C385">
        <v>0.3575051910582877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13.71638547725484</v>
      </c>
      <c r="E387">
        <v>4.092293305302153</v>
      </c>
      <c r="F387">
        <v>8.881784197001252e-16</v>
      </c>
    </row>
    <row r="388" spans="1:6">
      <c r="B388" t="s">
        <v>43</v>
      </c>
      <c r="C388">
        <v>0</v>
      </c>
      <c r="D388">
        <v>13.89730234510646</v>
      </c>
      <c r="E388">
        <v>4.095610125390786</v>
      </c>
      <c r="F388">
        <v>0.04237827165514628</v>
      </c>
    </row>
    <row r="389" spans="1:6">
      <c r="B389" t="s">
        <v>44</v>
      </c>
      <c r="C389">
        <v>0</v>
      </c>
      <c r="D389">
        <v>0.1809168678516164</v>
      </c>
      <c r="E389">
        <v>13.71970229734348</v>
      </c>
      <c r="F389">
        <v>4.134671576957299</v>
      </c>
    </row>
    <row r="390" spans="1:6">
      <c r="B390" t="s">
        <v>45</v>
      </c>
      <c r="C390">
        <v>0</v>
      </c>
      <c r="D390">
        <v>1</v>
      </c>
      <c r="E390">
        <v>0.2983507070494765</v>
      </c>
      <c r="F390">
        <v>6.475309557120165e-17</v>
      </c>
    </row>
    <row r="393" spans="1:6">
      <c r="A393" t="s">
        <v>221</v>
      </c>
      <c r="B393" t="s">
        <v>222</v>
      </c>
      <c r="C393">
        <v>22.89505778254842</v>
      </c>
    </row>
    <row r="394" spans="1:6">
      <c r="B394" t="s">
        <v>223</v>
      </c>
      <c r="C394">
        <v>16.06250146887978</v>
      </c>
    </row>
    <row r="395" spans="1:6">
      <c r="B395" t="s">
        <v>224</v>
      </c>
      <c r="C395">
        <v>13.70990015153581</v>
      </c>
    </row>
    <row r="396" spans="1:6">
      <c r="B396" t="s">
        <v>225</v>
      </c>
      <c r="C396">
        <v>10.45273618997928</v>
      </c>
    </row>
    <row r="397" spans="1:6">
      <c r="B397" t="s">
        <v>226</v>
      </c>
      <c r="C397">
        <v>2301.8523451908</v>
      </c>
    </row>
    <row r="398" spans="1:6">
      <c r="B398" t="s">
        <v>227</v>
      </c>
      <c r="C398">
        <v>822.7862675576321</v>
      </c>
    </row>
    <row r="399" spans="1:6">
      <c r="B399" t="s">
        <v>228</v>
      </c>
      <c r="C399">
        <v>0.3574452850012982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6.956683511450345</v>
      </c>
      <c r="E401">
        <v>7.979845944917781</v>
      </c>
      <c r="F401">
        <v>-8.881784197001252e-16</v>
      </c>
    </row>
    <row r="402" spans="1:6">
      <c r="B402" t="s">
        <v>43</v>
      </c>
      <c r="C402">
        <v>0</v>
      </c>
      <c r="D402">
        <v>7.001555928297273</v>
      </c>
      <c r="E402">
        <v>7.983651727729569</v>
      </c>
      <c r="F402">
        <v>0.1914743510414385</v>
      </c>
    </row>
    <row r="403" spans="1:6">
      <c r="B403" t="s">
        <v>44</v>
      </c>
      <c r="C403">
        <v>0</v>
      </c>
      <c r="D403">
        <v>0.04487241684692847</v>
      </c>
      <c r="E403">
        <v>6.960489294262133</v>
      </c>
      <c r="F403">
        <v>8.171320295959221</v>
      </c>
    </row>
    <row r="404" spans="1:6">
      <c r="B404" t="s">
        <v>45</v>
      </c>
      <c r="C404">
        <v>0</v>
      </c>
      <c r="D404">
        <v>0.5074204359300926</v>
      </c>
      <c r="E404">
        <v>0.5820498950916037</v>
      </c>
      <c r="F404">
        <v>-6.478372634979616e-17</v>
      </c>
    </row>
    <row r="407" spans="1:6">
      <c r="A407" t="s">
        <v>233</v>
      </c>
      <c r="B407" t="s">
        <v>222</v>
      </c>
      <c r="C407">
        <v>22.89505778254842</v>
      </c>
    </row>
    <row r="408" spans="1:6">
      <c r="B408" t="s">
        <v>223</v>
      </c>
      <c r="C408">
        <v>16.06250146887978</v>
      </c>
    </row>
    <row r="409" spans="1:6">
      <c r="B409" t="s">
        <v>224</v>
      </c>
      <c r="C409">
        <v>13.70990015153581</v>
      </c>
    </row>
    <row r="410" spans="1:6">
      <c r="B410" t="s">
        <v>225</v>
      </c>
      <c r="C410">
        <v>10.45273618997928</v>
      </c>
    </row>
    <row r="411" spans="1:6">
      <c r="B411" t="s">
        <v>226</v>
      </c>
      <c r="C411">
        <v>2301.8523451908</v>
      </c>
    </row>
    <row r="412" spans="1:6">
      <c r="B412" t="s">
        <v>227</v>
      </c>
      <c r="C412">
        <v>822.7862675576321</v>
      </c>
    </row>
    <row r="413" spans="1:6">
      <c r="B413" t="s">
        <v>228</v>
      </c>
      <c r="C413">
        <v>0.3574452850012982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13.70990015153581</v>
      </c>
      <c r="E415">
        <v>4.091652489806473</v>
      </c>
      <c r="F415">
        <v>8.881784197001252e-16</v>
      </c>
    </row>
    <row r="416" spans="1:6">
      <c r="B416" t="s">
        <v>43</v>
      </c>
      <c r="C416">
        <v>0</v>
      </c>
      <c r="D416">
        <v>13.90137450257725</v>
      </c>
      <c r="E416">
        <v>4.095101774664907</v>
      </c>
      <c r="F416">
        <v>0.04487241684692847</v>
      </c>
    </row>
    <row r="417" spans="1:18">
      <c r="B417" t="s">
        <v>44</v>
      </c>
      <c r="C417">
        <v>0</v>
      </c>
      <c r="D417">
        <v>0.1914743510414385</v>
      </c>
      <c r="E417">
        <v>13.71334943639425</v>
      </c>
      <c r="F417">
        <v>4.1365249066534</v>
      </c>
    </row>
    <row r="418" spans="1:18">
      <c r="B418" t="s">
        <v>45</v>
      </c>
      <c r="C418">
        <v>0</v>
      </c>
      <c r="D418">
        <v>1</v>
      </c>
      <c r="E418">
        <v>0.2984450976725834</v>
      </c>
      <c r="F418">
        <v>6.478372634979616e-17</v>
      </c>
    </row>
    <row r="421" spans="1:18">
      <c r="A421" t="s">
        <v>234</v>
      </c>
      <c r="B421" t="s">
        <v>235</v>
      </c>
      <c r="C421">
        <v>100.829977414151</v>
      </c>
    </row>
    <row r="422" spans="1:18">
      <c r="B422" t="s">
        <v>236</v>
      </c>
      <c r="C422">
        <v>22.44623069845932</v>
      </c>
    </row>
    <row r="423" spans="1:18">
      <c r="B423" t="s">
        <v>237</v>
      </c>
      <c r="C423">
        <v>27.15074636836472</v>
      </c>
    </row>
    <row r="424" spans="1:18">
      <c r="B424" t="s">
        <v>238</v>
      </c>
      <c r="C424">
        <v>49.4127395577285</v>
      </c>
    </row>
    <row r="425" spans="1:18">
      <c r="B425" t="s">
        <v>239</v>
      </c>
      <c r="C425">
        <v>30113.70057409512</v>
      </c>
    </row>
    <row r="426" spans="1:18">
      <c r="B426" t="s">
        <v>240</v>
      </c>
      <c r="C426">
        <v>18557.7562443061</v>
      </c>
    </row>
    <row r="427" spans="1:18">
      <c r="B427" t="s">
        <v>241</v>
      </c>
      <c r="C427">
        <v>0.6162562518228046</v>
      </c>
    </row>
    <row r="428" spans="1:18">
      <c r="B428" t="s">
        <v>41</v>
      </c>
      <c r="C428" t="s">
        <v>47</v>
      </c>
      <c r="D428" t="s">
        <v>49</v>
      </c>
      <c r="E428" t="s">
        <v>62</v>
      </c>
      <c r="F428" t="s">
        <v>75</v>
      </c>
      <c r="G428" t="s">
        <v>88</v>
      </c>
      <c r="H428" t="s">
        <v>101</v>
      </c>
      <c r="I428" t="s">
        <v>114</v>
      </c>
      <c r="J428" t="s">
        <v>127</v>
      </c>
      <c r="K428" t="s">
        <v>140</v>
      </c>
      <c r="L428" t="s">
        <v>153</v>
      </c>
      <c r="M428" t="s">
        <v>166</v>
      </c>
      <c r="N428" t="s">
        <v>179</v>
      </c>
      <c r="O428" t="s">
        <v>192</v>
      </c>
      <c r="P428" t="s">
        <v>205</v>
      </c>
      <c r="Q428" t="s">
        <v>218</v>
      </c>
      <c r="R428" t="s">
        <v>231</v>
      </c>
    </row>
    <row r="429" spans="1:18">
      <c r="B429" t="s">
        <v>42</v>
      </c>
      <c r="C429">
        <v>0</v>
      </c>
      <c r="D429">
        <v>5.924660038877948</v>
      </c>
      <c r="E429">
        <v>10.95543627504895</v>
      </c>
      <c r="F429">
        <v>15.19242731234862</v>
      </c>
      <c r="G429">
        <v>18.71240661390383</v>
      </c>
      <c r="H429">
        <v>21.57397530309449</v>
      </c>
      <c r="I429">
        <v>23.82112201196565</v>
      </c>
      <c r="J429">
        <v>25.48568200583542</v>
      </c>
      <c r="K429">
        <v>26.58900213404625</v>
      </c>
      <c r="L429">
        <v>27.14300217950242</v>
      </c>
      <c r="M429">
        <v>27.15074636836472</v>
      </c>
      <c r="N429">
        <v>26.60658357206962</v>
      </c>
      <c r="O429">
        <v>22.80235566375584</v>
      </c>
      <c r="P429">
        <v>17.20298997506289</v>
      </c>
      <c r="Q429">
        <v>9.671442135178133</v>
      </c>
      <c r="R429">
        <v>0</v>
      </c>
    </row>
    <row r="430" spans="1:18">
      <c r="B430" t="s">
        <v>43</v>
      </c>
      <c r="C430">
        <v>0</v>
      </c>
      <c r="D430">
        <v>5.950362534659625</v>
      </c>
      <c r="E430">
        <v>5.517286417092667</v>
      </c>
      <c r="F430">
        <v>5.131749959109993</v>
      </c>
      <c r="G430">
        <v>4.782801161633995</v>
      </c>
      <c r="H430">
        <v>4.461858238257961</v>
      </c>
      <c r="I430">
        <v>4.161995025112161</v>
      </c>
      <c r="J430">
        <v>3.877429052608515</v>
      </c>
      <c r="K430">
        <v>3.603157093536682</v>
      </c>
      <c r="L430">
        <v>3.334667269934451</v>
      </c>
      <c r="M430">
        <v>3.067708486050662</v>
      </c>
      <c r="N430">
        <v>2.798105562631534</v>
      </c>
      <c r="O430">
        <v>3.158087696914176</v>
      </c>
      <c r="P430">
        <v>2.243588546678262</v>
      </c>
      <c r="Q430">
        <v>1.258006608046144</v>
      </c>
      <c r="R430">
        <v>0.1637229047551516</v>
      </c>
    </row>
    <row r="431" spans="1:18">
      <c r="B431" t="s">
        <v>44</v>
      </c>
      <c r="C431">
        <v>0</v>
      </c>
      <c r="D431">
        <v>0.02570249578167737</v>
      </c>
      <c r="E431">
        <v>0.4865101809216654</v>
      </c>
      <c r="F431">
        <v>0.8947589218103205</v>
      </c>
      <c r="G431">
        <v>1.262821860078786</v>
      </c>
      <c r="H431">
        <v>1.600289549067301</v>
      </c>
      <c r="I431">
        <v>1.914848316241009</v>
      </c>
      <c r="J431">
        <v>2.212869058738742</v>
      </c>
      <c r="K431">
        <v>2.499836965325847</v>
      </c>
      <c r="L431">
        <v>2.78066722447828</v>
      </c>
      <c r="M431">
        <v>3.059964297188365</v>
      </c>
      <c r="N431">
        <v>3.342268358926636</v>
      </c>
      <c r="O431">
        <v>6.96231560522796</v>
      </c>
      <c r="P431">
        <v>7.842954235371208</v>
      </c>
      <c r="Q431">
        <v>8.789554447930904</v>
      </c>
      <c r="R431">
        <v>9.835165039933283</v>
      </c>
    </row>
    <row r="432" spans="1:18">
      <c r="B432" t="s">
        <v>45</v>
      </c>
      <c r="C432">
        <v>0</v>
      </c>
      <c r="D432">
        <v>0.2182135238013639</v>
      </c>
      <c r="E432">
        <v>0.4035040557048521</v>
      </c>
      <c r="F432">
        <v>0.5595583674285436</v>
      </c>
      <c r="G432">
        <v>0.6892041331028378</v>
      </c>
      <c r="H432">
        <v>0.7945997141438393</v>
      </c>
      <c r="I432">
        <v>0.8773652734541891</v>
      </c>
      <c r="J432">
        <v>0.9386733484251693</v>
      </c>
      <c r="K432">
        <v>0.9793101734038149</v>
      </c>
      <c r="L432">
        <v>0.9997147706822778</v>
      </c>
      <c r="M432">
        <v>1</v>
      </c>
      <c r="N432">
        <v>0.9799577223803636</v>
      </c>
      <c r="O432">
        <v>0.8398426825689217</v>
      </c>
      <c r="P432">
        <v>0.6336102050994563</v>
      </c>
      <c r="Q432">
        <v>0.3562127539317675</v>
      </c>
      <c r="R432">
        <v>0</v>
      </c>
    </row>
    <row r="435" spans="1:18">
      <c r="A435" t="s">
        <v>243</v>
      </c>
      <c r="B435" t="s">
        <v>235</v>
      </c>
      <c r="C435">
        <v>100.829977414151</v>
      </c>
    </row>
    <row r="436" spans="1:18">
      <c r="B436" t="s">
        <v>236</v>
      </c>
      <c r="C436">
        <v>22.44623069845932</v>
      </c>
    </row>
    <row r="437" spans="1:18">
      <c r="B437" t="s">
        <v>237</v>
      </c>
      <c r="C437">
        <v>27.15074636836472</v>
      </c>
    </row>
    <row r="438" spans="1:18">
      <c r="B438" t="s">
        <v>238</v>
      </c>
      <c r="C438">
        <v>49.4127395577285</v>
      </c>
    </row>
    <row r="439" spans="1:18">
      <c r="B439" t="s">
        <v>239</v>
      </c>
      <c r="C439">
        <v>30113.70057409512</v>
      </c>
    </row>
    <row r="440" spans="1:18">
      <c r="B440" t="s">
        <v>240</v>
      </c>
      <c r="C440">
        <v>18557.7562443061</v>
      </c>
    </row>
    <row r="441" spans="1:18">
      <c r="B441" t="s">
        <v>241</v>
      </c>
      <c r="C441">
        <v>0.6162562518228046</v>
      </c>
    </row>
    <row r="442" spans="1:18">
      <c r="B442" t="s">
        <v>41</v>
      </c>
      <c r="C442" t="s">
        <v>47</v>
      </c>
      <c r="D442" t="s">
        <v>231</v>
      </c>
      <c r="E442" t="s">
        <v>218</v>
      </c>
      <c r="F442" t="s">
        <v>205</v>
      </c>
      <c r="G442" t="s">
        <v>192</v>
      </c>
      <c r="H442" t="s">
        <v>179</v>
      </c>
      <c r="I442" t="s">
        <v>166</v>
      </c>
      <c r="J442" t="s">
        <v>153</v>
      </c>
      <c r="K442" t="s">
        <v>140</v>
      </c>
      <c r="L442" t="s">
        <v>127</v>
      </c>
      <c r="M442" t="s">
        <v>114</v>
      </c>
      <c r="N442" t="s">
        <v>101</v>
      </c>
      <c r="O442" t="s">
        <v>88</v>
      </c>
      <c r="P442" t="s">
        <v>75</v>
      </c>
      <c r="Q442" t="s">
        <v>62</v>
      </c>
      <c r="R442" t="s">
        <v>49</v>
      </c>
    </row>
    <row r="443" spans="1:18">
      <c r="B443" t="s">
        <v>42</v>
      </c>
      <c r="C443">
        <v>0</v>
      </c>
      <c r="D443">
        <v>7.814575254171476</v>
      </c>
      <c r="E443">
        <v>13.48927060027537</v>
      </c>
      <c r="F443">
        <v>17.2318109486473</v>
      </c>
      <c r="G443">
        <v>19.17925219659663</v>
      </c>
      <c r="H443">
        <v>20.39843298060273</v>
      </c>
      <c r="I443">
        <v>21.06574514250079</v>
      </c>
      <c r="J443">
        <v>21.18684225893535</v>
      </c>
      <c r="K443">
        <v>20.7586616484291</v>
      </c>
      <c r="L443">
        <v>19.76928400412258</v>
      </c>
      <c r="M443">
        <v>18.19736170184669</v>
      </c>
      <c r="N443">
        <v>16.01105725595179</v>
      </c>
      <c r="O443">
        <v>13.16637816811459</v>
      </c>
      <c r="P443">
        <v>9.604717606331931</v>
      </c>
      <c r="Q443">
        <v>5.249294379220784</v>
      </c>
      <c r="R443">
        <v>-8.881784197001252e-16</v>
      </c>
    </row>
    <row r="444" spans="1:18">
      <c r="B444" t="s">
        <v>43</v>
      </c>
      <c r="C444">
        <v>0</v>
      </c>
      <c r="D444">
        <v>7.978298158926628</v>
      </c>
      <c r="E444">
        <v>6.930926414281343</v>
      </c>
      <c r="F444">
        <v>5.978067455593115</v>
      </c>
      <c r="G444">
        <v>5.084593512617128</v>
      </c>
      <c r="H444">
        <v>3.277431991610882</v>
      </c>
      <c r="I444">
        <v>3.010572676354956</v>
      </c>
      <c r="J444">
        <v>2.743978767404874</v>
      </c>
      <c r="K444">
        <v>2.473486544639146</v>
      </c>
      <c r="L444">
        <v>2.194787840743341</v>
      </c>
      <c r="M444">
        <v>1.903206389713042</v>
      </c>
      <c r="N444">
        <v>1.593458048861281</v>
      </c>
      <c r="O444">
        <v>1.259354114965546</v>
      </c>
      <c r="P444">
        <v>0.8933934087862474</v>
      </c>
      <c r="Q444">
        <v>0.4862026874662356</v>
      </c>
      <c r="R444">
        <v>0.02570249578167737</v>
      </c>
    </row>
    <row r="445" spans="1:18">
      <c r="B445" t="s">
        <v>44</v>
      </c>
      <c r="C445">
        <v>0</v>
      </c>
      <c r="D445">
        <v>0.1637229047551516</v>
      </c>
      <c r="E445">
        <v>1.256231068177446</v>
      </c>
      <c r="F445">
        <v>2.23552710722119</v>
      </c>
      <c r="G445">
        <v>3.137152264667798</v>
      </c>
      <c r="H445">
        <v>2.058251207604783</v>
      </c>
      <c r="I445">
        <v>2.343260514456895</v>
      </c>
      <c r="J445">
        <v>2.62288165097031</v>
      </c>
      <c r="K445">
        <v>2.901667155145395</v>
      </c>
      <c r="L445">
        <v>3.184165485049863</v>
      </c>
      <c r="M445">
        <v>3.475128691988937</v>
      </c>
      <c r="N445">
        <v>3.779762494756174</v>
      </c>
      <c r="O445">
        <v>4.104033202802748</v>
      </c>
      <c r="P445">
        <v>4.455053970568908</v>
      </c>
      <c r="Q445">
        <v>4.841625914577382</v>
      </c>
      <c r="R445">
        <v>5.274996875002462</v>
      </c>
    </row>
    <row r="446" spans="1:18">
      <c r="B446" t="s">
        <v>45</v>
      </c>
      <c r="C446">
        <v>0</v>
      </c>
      <c r="D446">
        <v>0.2878217470764192</v>
      </c>
      <c r="E446">
        <v>0.4968287212904278</v>
      </c>
      <c r="F446">
        <v>0.6346717219061541</v>
      </c>
      <c r="G446">
        <v>0.7063987095008095</v>
      </c>
      <c r="H446">
        <v>0.7513028446382013</v>
      </c>
      <c r="I446">
        <v>0.7758808858030509</v>
      </c>
      <c r="J446">
        <v>0.7803410621382276</v>
      </c>
      <c r="K446">
        <v>0.7645705707971442</v>
      </c>
      <c r="L446">
        <v>0.7281304070210457</v>
      </c>
      <c r="M446">
        <v>0.6702343079249466</v>
      </c>
      <c r="N446">
        <v>0.5897096543396473</v>
      </c>
      <c r="O446">
        <v>0.4849361409620651</v>
      </c>
      <c r="P446">
        <v>0.3537551961195098</v>
      </c>
      <c r="Q446">
        <v>0.1933388610390878</v>
      </c>
      <c r="R446">
        <v>-3.271285465415439e-17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23.12968163902755</v>
      </c>
      <c r="C2">
        <v>16.09334117226507</v>
      </c>
      <c r="D2">
        <v>13.52991808290417</v>
      </c>
      <c r="E2">
        <v>10.53961781691326</v>
      </c>
      <c r="F2">
        <v>2294.913117637765</v>
      </c>
      <c r="G2">
        <v>820.0005462996133</v>
      </c>
      <c r="H2">
        <v>0.3573122398392444</v>
      </c>
    </row>
    <row r="3" spans="1:8">
      <c r="A3" t="s">
        <v>60</v>
      </c>
      <c r="B3">
        <v>23.09498215015734</v>
      </c>
      <c r="C3">
        <v>16.08823460490356</v>
      </c>
      <c r="D3">
        <v>13.57514961428827</v>
      </c>
      <c r="E3">
        <v>10.52714648895452</v>
      </c>
      <c r="F3">
        <v>2299.130812203154</v>
      </c>
      <c r="G3">
        <v>821.6772790374088</v>
      </c>
      <c r="H3">
        <v>0.3573860498394315</v>
      </c>
    </row>
    <row r="4" spans="1:8">
      <c r="A4" t="s">
        <v>73</v>
      </c>
      <c r="B4">
        <v>23.04468312318588</v>
      </c>
      <c r="C4">
        <v>16.08255365887743</v>
      </c>
      <c r="D4">
        <v>13.62447764363254</v>
      </c>
      <c r="E4">
        <v>10.50792967882185</v>
      </c>
      <c r="F4">
        <v>2302.459646787242</v>
      </c>
      <c r="G4">
        <v>823.0013054820347</v>
      </c>
      <c r="H4">
        <v>0.357444399353716</v>
      </c>
    </row>
    <row r="5" spans="1:8">
      <c r="A5" t="s">
        <v>86</v>
      </c>
      <c r="B5">
        <v>22.99127454042895</v>
      </c>
      <c r="C5">
        <v>16.07707588864057</v>
      </c>
      <c r="D5">
        <v>13.6716273593464</v>
      </c>
      <c r="E5">
        <v>10.48714835527234</v>
      </c>
      <c r="F5">
        <v>2305.073012243267</v>
      </c>
      <c r="G5">
        <v>824.0414732477736</v>
      </c>
      <c r="H5">
        <v>0.3574904000311153</v>
      </c>
    </row>
    <row r="6" spans="1:8">
      <c r="A6" t="s">
        <v>99</v>
      </c>
      <c r="B6">
        <v>22.96880567676813</v>
      </c>
      <c r="C6">
        <v>16.07418584937081</v>
      </c>
      <c r="D6">
        <v>13.69700061904901</v>
      </c>
      <c r="E6">
        <v>10.47878317911154</v>
      </c>
      <c r="F6">
        <v>2307.094134205735</v>
      </c>
      <c r="G6">
        <v>824.8466685239376</v>
      </c>
      <c r="H6">
        <v>0.3575262302020928</v>
      </c>
    </row>
    <row r="7" spans="1:8">
      <c r="A7" t="s">
        <v>112</v>
      </c>
      <c r="B7">
        <v>22.96816385892719</v>
      </c>
      <c r="C7">
        <v>16.07318667292444</v>
      </c>
      <c r="D7">
        <v>13.70638793203435</v>
      </c>
      <c r="E7">
        <v>10.4791417569897</v>
      </c>
      <c r="F7">
        <v>2308.610802204572</v>
      </c>
      <c r="G7">
        <v>825.4516872858569</v>
      </c>
      <c r="H7">
        <v>0.3575534197871744</v>
      </c>
    </row>
    <row r="8" spans="1:8">
      <c r="A8" t="s">
        <v>125</v>
      </c>
      <c r="B8">
        <v>22.97386347299601</v>
      </c>
      <c r="C8">
        <v>16.07292349722629</v>
      </c>
      <c r="D8">
        <v>13.70936212799489</v>
      </c>
      <c r="E8">
        <v>10.48191381182425</v>
      </c>
      <c r="F8">
        <v>2309.684768089722</v>
      </c>
      <c r="G8">
        <v>825.8809797250408</v>
      </c>
      <c r="H8">
        <v>0.3575730295039806</v>
      </c>
    </row>
    <row r="9" spans="1:8">
      <c r="A9" t="s">
        <v>138</v>
      </c>
      <c r="B9">
        <v>22.95284231646707</v>
      </c>
      <c r="C9">
        <v>16.07097885278478</v>
      </c>
      <c r="D9">
        <v>13.72591606812211</v>
      </c>
      <c r="E9">
        <v>10.47359001564022</v>
      </c>
      <c r="F9">
        <v>2310.357772511568</v>
      </c>
      <c r="G9">
        <v>826.151050030591</v>
      </c>
      <c r="H9">
        <v>0.3575857643608548</v>
      </c>
    </row>
    <row r="10" spans="1:8">
      <c r="A10" t="s">
        <v>151</v>
      </c>
      <c r="B10">
        <v>22.90492869172543</v>
      </c>
      <c r="C10">
        <v>16.06731402585556</v>
      </c>
      <c r="D10">
        <v>13.75640007508415</v>
      </c>
      <c r="E10">
        <v>10.45411055029834</v>
      </c>
      <c r="F10">
        <v>2310.655327014092</v>
      </c>
      <c r="G10">
        <v>826.2719615687507</v>
      </c>
      <c r="H10">
        <v>0.357592044087548</v>
      </c>
    </row>
    <row r="11" spans="1:8">
      <c r="A11" t="s">
        <v>164</v>
      </c>
      <c r="B11">
        <v>22.88065050557264</v>
      </c>
      <c r="C11">
        <v>16.06558746007141</v>
      </c>
      <c r="D11">
        <v>13.77060081311536</v>
      </c>
      <c r="E11">
        <v>10.44415197750386</v>
      </c>
      <c r="F11">
        <v>2310.588899348744</v>
      </c>
      <c r="G11">
        <v>826.2482058573645</v>
      </c>
      <c r="H11">
        <v>0.3575920433488833</v>
      </c>
    </row>
    <row r="12" spans="1:8">
      <c r="A12" t="s">
        <v>177</v>
      </c>
      <c r="B12">
        <v>22.87899556138185</v>
      </c>
      <c r="C12">
        <v>16.065736802499</v>
      </c>
      <c r="D12">
        <v>13.76902181124655</v>
      </c>
      <c r="E12">
        <v>10.44329947926006</v>
      </c>
      <c r="F12">
        <v>2310.15685196325</v>
      </c>
      <c r="G12">
        <v>826.0790749386942</v>
      </c>
      <c r="H12">
        <v>0.3575857086226262</v>
      </c>
    </row>
    <row r="13" spans="1:8">
      <c r="A13" t="s">
        <v>190</v>
      </c>
      <c r="B13">
        <v>22.94526519544571</v>
      </c>
      <c r="C13">
        <v>16.06257281328056</v>
      </c>
      <c r="D13">
        <v>13.72442552115095</v>
      </c>
      <c r="E13">
        <v>10.47561184972891</v>
      </c>
      <c r="F13">
        <v>2309.344277078312</v>
      </c>
      <c r="G13">
        <v>825.7585943703933</v>
      </c>
      <c r="H13">
        <v>0.3575727545548598</v>
      </c>
    </row>
    <row r="14" spans="1:8">
      <c r="A14" t="s">
        <v>203</v>
      </c>
      <c r="B14">
        <v>22.93502439344053</v>
      </c>
      <c r="C14">
        <v>16.06257811936448</v>
      </c>
      <c r="D14">
        <v>13.72121898250353</v>
      </c>
      <c r="E14">
        <v>10.470932974481</v>
      </c>
      <c r="F14">
        <v>2307.77427519069</v>
      </c>
      <c r="G14">
        <v>825.13678135271</v>
      </c>
      <c r="H14">
        <v>0.357546572133676</v>
      </c>
    </row>
    <row r="15" spans="1:8">
      <c r="A15" t="s">
        <v>216</v>
      </c>
      <c r="B15">
        <v>22.91888696639197</v>
      </c>
      <c r="C15">
        <v>16.06256849261186</v>
      </c>
      <c r="D15">
        <v>13.71638547725484</v>
      </c>
      <c r="E15">
        <v>10.46357174015149</v>
      </c>
      <c r="F15">
        <v>2305.338114498204</v>
      </c>
      <c r="G15">
        <v>824.170343077633</v>
      </c>
      <c r="H15">
        <v>0.3575051910582877</v>
      </c>
    </row>
    <row r="16" spans="1:8">
      <c r="A16" t="s">
        <v>229</v>
      </c>
      <c r="B16">
        <v>22.89505778254842</v>
      </c>
      <c r="C16">
        <v>16.06250146887978</v>
      </c>
      <c r="D16">
        <v>13.70990015153581</v>
      </c>
      <c r="E16">
        <v>10.45273618997928</v>
      </c>
      <c r="F16">
        <v>2301.8523451908</v>
      </c>
      <c r="G16">
        <v>822.7862675576321</v>
      </c>
      <c r="H16">
        <v>0.3574452850012982</v>
      </c>
    </row>
    <row r="17" spans="1:8">
      <c r="A17" t="s">
        <v>242</v>
      </c>
      <c r="B17">
        <v>100.829977414151</v>
      </c>
      <c r="C17">
        <v>22.44623069845932</v>
      </c>
      <c r="D17">
        <v>27.15074636836472</v>
      </c>
      <c r="E17">
        <v>49.4127395577285</v>
      </c>
      <c r="F17">
        <v>30113.70057409512</v>
      </c>
      <c r="G17">
        <v>18557.7562443061</v>
      </c>
      <c r="H17">
        <v>0.6162562518228046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2019-01-22T17:10:36Z</dcterms:created>
  <dcterms:modified xsi:type="dcterms:W3CDTF">2019-01-22T17:10:36Z</dcterms:modified>
</cp:coreProperties>
</file>