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<sst xmlns="http://schemas.openxmlformats.org/spreadsheetml/2006/main" count="643" uniqueCount="244">
  <si>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</si>
  <si>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</si>
  <si>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</si>
  <si>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</si>
  <si>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</si>
  <si>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</si>
  <si>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</si>
  <si>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</si>
  <si>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</si>
  <si>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</si>
  <si>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</si>
  <si>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</si>
  <si>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</si>
  <si>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</si>
  <si>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</si>
  <si>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</si>
  <si>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</si>
  <si>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</si>
  <si>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</si>
  <si>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</si>
  <si>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</si>
  <si>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</si>
  <si>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</si>
  <si>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</si>
  <si>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</si>
  <si>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</si>
  <si>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</si>
  <si>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</si>
  <si>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</si>
  <si>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</si>
  <si>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</si>
  <si>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</si>
  <si>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</si>
  <si>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</si>
  <si>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</si>
  <si>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</si>
  <si>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</si>
  <si>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</si>
  <si>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</si>
  <si>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</si>
  <si>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</si>
  <si>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</si>
  <si>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</si>
  <si>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</si>
  <si>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</si>
  <si>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</si>
  <si>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</si>
  <si>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</si>
  <si>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</si>
  <si>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</si>
  <si>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</si>
  <si>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</si>
  <si>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</si>
  <si>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</si>
  <si>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</si>
  <si>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</si>
  <si>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</si>
  <si>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</si>
  <si>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</si>
  <si>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</si>
  <si>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1212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</si>
  <si>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</si>
  <si>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</si>
  <si>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</si>
  <si>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</si>
  <si>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</si>
  <si>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</si>
  <si>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</si>
  <si>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</si>
  <si>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</si>
  <si>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</si>
  <si>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</si>
  <si>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</si>
  <si>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1213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</si>
  <si>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</si>
  <si>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</si>
  <si>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</si>
  <si>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</si>
  <si>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</si>
  <si>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</si>
  <si>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</si>
  <si>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</si>
  <si>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</si>
  <si>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</si>
  <si>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</si>
  <si>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</si>
  <si>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1214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</si>
  <si>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</si>
  <si>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</si>
  <si>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</si>
  <si>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</si>
  <si>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</si>
  <si>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</si>
  <si>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</si>
  <si>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</si>
  <si>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</si>
  <si>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</si>
  <si>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</si>
  <si>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</si>
  <si>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1215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</si>
  <si>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</si>
  <si>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</si>
  <si>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</si>
  <si>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</si>
  <si>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</si>
  <si>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</si>
  <si>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</si>
  <si>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</si>
  <si>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</si>
  <si>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</si>
  <si>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</si>
  <si>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</si>
  <si>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1216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</si>
  <si>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</si>
  <si>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</si>
  <si>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</si>
  <si>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</si>
  <si>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</si>
  <si>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</si>
  <si>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</si>
  <si>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</si>
  <si>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</si>
  <si>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</si>
  <si>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</si>
  <si>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</si>
  <si>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1217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</si>
  <si>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</si>
  <si>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</si>
  <si>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</si>
  <si>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</si>
  <si>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</si>
  <si>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</si>
  <si>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</si>
  <si>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</si>
  <si>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</si>
  <si>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</si>
  <si>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</si>
  <si>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</si>
  <si>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1218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</si>
  <si>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</si>
  <si>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</si>
  <si>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</si>
  <si>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</si>
  <si>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</si>
  <si>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</si>
  <si>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</si>
  <si>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</si>
  <si>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</si>
  <si>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</si>
  <si>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</si>
  <si>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</si>
  <si>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1219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</si>
  <si>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</si>
  <si>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</si>
  <si>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</si>
  <si>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</si>
  <si>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</si>
  <si>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</si>
  <si>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</si>
  <si>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</si>
  <si>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</si>
  <si>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</si>
  <si>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</si>
  <si>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</si>
  <si>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1220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</si>
  <si>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</si>
  <si>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</si>
  <si>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</si>
  <si>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</si>
  <si>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</si>
  <si>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</si>
  <si>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</si>
  <si>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</si>
  <si>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</si>
  <si>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</si>
  <si>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</si>
  <si>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</si>
  <si>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1221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</si>
  <si>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</si>
  <si>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</si>
  <si>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</si>
  <si>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</si>
  <si>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</si>
  <si>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</si>
  <si>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</si>
  <si>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</si>
  <si>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</si>
  <si>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</si>
  <si>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</si>
  <si>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</si>
  <si>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1222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</si>
  <si>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</si>
  <si>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</si>
  <si>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</si>
  <si>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</si>
  <si>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</si>
  <si>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</si>
  <si>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</si>
  <si>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</si>
  <si>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</si>
  <si>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</si>
  <si>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</si>
  <si>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</si>
  <si>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1223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</si>
  <si>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</si>
  <si>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</si>
  <si>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</si>
  <si>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</si>
  <si>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</si>
  <si>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</si>
  <si>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</si>
  <si>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</si>
  <si>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</si>
  <si>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</si>
  <si>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</si>
  <si>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</si>
  <si>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1224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</si>
  <si>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</si>
  <si>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</si>
  <si>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</si>
  <si>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</si>
  <si>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</si>
  <si>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</si>
  <si>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</si>
  <si>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</si>
  <si>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</si>
  <si>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</si>
  <si>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</si>
  <si>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</si>
  <si>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1225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</si>
  <si>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</si>
  <si>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</si>
  <si>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</si>
  <si>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</si>
  <si>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</si>
  <si>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</si>
  <si>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</si>
  <si>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</si>
  <si>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</si>
  <si>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</si>
  <si>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</si>
  <si>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</si>
  <si>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1226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</si>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</sst>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Main!$B$2:$B$676</c:f>
              <c:numCache>
                <c:formatCode>General</c:formatCode>
                <c:ptCount val="675"/>
                <c:pt idx="0">
                  <c:v>13405959.28051486</c:v>
                </c:pt>
                <c:pt idx="1">
                  <c:v>72465689.18477157</c:v>
                </c:pt>
                <c:pt idx="2">
                  <c:v>71604544.69575649</c:v>
                </c:pt>
                <c:pt idx="3">
                  <c:v>70745867.72590132</c:v>
                </c:pt>
                <c:pt idx="4">
                  <c:v>69890684.24199344</c:v>
                </c:pt>
                <c:pt idx="5">
                  <c:v>69039179.26289587</c:v>
                </c:pt>
                <c:pt idx="6">
                  <c:v>68189524.997915</c:v>
                </c:pt>
                <c:pt idx="7">
                  <c:v>67340439.1848157</c:v>
                </c:pt>
                <c:pt idx="8">
                  <c:v>66491527.75693841</c:v>
                </c:pt>
                <c:pt idx="9">
                  <c:v>65644412.96103355</c:v>
                </c:pt>
                <c:pt idx="10">
                  <c:v>64800745.16230793</c:v>
                </c:pt>
                <c:pt idx="11">
                  <c:v>63959141.93005001</c:v>
                </c:pt>
                <c:pt idx="12">
                  <c:v>63118341.51285911</c:v>
                </c:pt>
                <c:pt idx="13">
                  <c:v>62250767.75274093</c:v>
                </c:pt>
                <c:pt idx="14">
                  <c:v>61386960.76504435</c:v>
                </c:pt>
                <c:pt idx="15">
                  <c:v>60528794.81207737</c:v>
                </c:pt>
                <c:pt idx="16">
                  <c:v>59678782.07213826</c:v>
                </c:pt>
                <c:pt idx="17">
                  <c:v>40328826.58437685</c:v>
                </c:pt>
                <c:pt idx="18">
                  <c:v>33654584.63813692</c:v>
                </c:pt>
                <c:pt idx="19">
                  <c:v>31734715.28023098</c:v>
                </c:pt>
                <c:pt idx="20">
                  <c:v>30305724.49486201</c:v>
                </c:pt>
                <c:pt idx="21">
                  <c:v>30209721.51373474</c:v>
                </c:pt>
                <c:pt idx="22">
                  <c:v>29123904.68068556</c:v>
                </c:pt>
                <c:pt idx="23">
                  <c:v>29023323.20546794</c:v>
                </c:pt>
                <c:pt idx="24">
                  <c:v>28169803.82307924</c:v>
                </c:pt>
                <c:pt idx="25">
                  <c:v>28066882.05770956</c:v>
                </c:pt>
                <c:pt idx="26">
                  <c:v>27375793.46573726</c:v>
                </c:pt>
                <c:pt idx="27">
                  <c:v>27271966.96475946</c:v>
                </c:pt>
                <c:pt idx="28">
                  <c:v>26708281.45270804</c:v>
                </c:pt>
                <c:pt idx="29">
                  <c:v>26744009.65901642</c:v>
                </c:pt>
                <c:pt idx="30">
                  <c:v>27015816.4899627</c:v>
                </c:pt>
                <c:pt idx="31">
                  <c:v>26743973.9592201</c:v>
                </c:pt>
                <c:pt idx="32">
                  <c:v>27016583.57948443</c:v>
                </c:pt>
                <c:pt idx="33">
                  <c:v>26859100.33937617</c:v>
                </c:pt>
                <c:pt idx="34">
                  <c:v>25191457.375063</c:v>
                </c:pt>
                <c:pt idx="35">
                  <c:v>23776862.08731622</c:v>
                </c:pt>
                <c:pt idx="36">
                  <c:v>22932051.07611721</c:v>
                </c:pt>
                <c:pt idx="37">
                  <c:v>22229026.52500562</c:v>
                </c:pt>
                <c:pt idx="38">
                  <c:v>21507101.0224793</c:v>
                </c:pt>
                <c:pt idx="39">
                  <c:v>21290574.58011968</c:v>
                </c:pt>
                <c:pt idx="40">
                  <c:v>21261945.58839003</c:v>
                </c:pt>
                <c:pt idx="41">
                  <c:v>20826284.55796771</c:v>
                </c:pt>
                <c:pt idx="42">
                  <c:v>20449798.33405987</c:v>
                </c:pt>
                <c:pt idx="43">
                  <c:v>20348743.93936438</c:v>
                </c:pt>
                <c:pt idx="44">
                  <c:v>20404264.33510973</c:v>
                </c:pt>
                <c:pt idx="45">
                  <c:v>20072737.34766646</c:v>
                </c:pt>
                <c:pt idx="46">
                  <c:v>20123898.71423124</c:v>
                </c:pt>
                <c:pt idx="47">
                  <c:v>19863323.67504911</c:v>
                </c:pt>
                <c:pt idx="48">
                  <c:v>19865599.33761019</c:v>
                </c:pt>
                <c:pt idx="49">
                  <c:v>19738641.07829708</c:v>
                </c:pt>
                <c:pt idx="50">
                  <c:v>19778665.4778368</c:v>
                </c:pt>
                <c:pt idx="51">
                  <c:v>19614133.30542002</c:v>
                </c:pt>
                <c:pt idx="52">
                  <c:v>19505138.47491305</c:v>
                </c:pt>
                <c:pt idx="53">
                  <c:v>18866167.55065406</c:v>
                </c:pt>
                <c:pt idx="54">
                  <c:v>18408849.03509291</c:v>
                </c:pt>
                <c:pt idx="55">
                  <c:v>17966582.43310927</c:v>
                </c:pt>
                <c:pt idx="56">
                  <c:v>17720187.94111177</c:v>
                </c:pt>
                <c:pt idx="57">
                  <c:v>17554773.5476388</c:v>
                </c:pt>
                <c:pt idx="58">
                  <c:v>17555022.15935048</c:v>
                </c:pt>
                <c:pt idx="59">
                  <c:v>17233983.64333059</c:v>
                </c:pt>
                <c:pt idx="60">
                  <c:v>16965551.21159153</c:v>
                </c:pt>
                <c:pt idx="61">
                  <c:v>16839142.07448682</c:v>
                </c:pt>
                <c:pt idx="62">
                  <c:v>16844875.83044823</c:v>
                </c:pt>
                <c:pt idx="63">
                  <c:v>16729946.67544317</c:v>
                </c:pt>
                <c:pt idx="64">
                  <c:v>16740640.50710669</c:v>
                </c:pt>
                <c:pt idx="65">
                  <c:v>16542648.0601303</c:v>
                </c:pt>
                <c:pt idx="66">
                  <c:v>16420656.50310997</c:v>
                </c:pt>
                <c:pt idx="67">
                  <c:v>16430016.37297983</c:v>
                </c:pt>
                <c:pt idx="68">
                  <c:v>16359618.70067065</c:v>
                </c:pt>
                <c:pt idx="69">
                  <c:v>16355149.15295231</c:v>
                </c:pt>
                <c:pt idx="70">
                  <c:v>16257786.77428848</c:v>
                </c:pt>
                <c:pt idx="71">
                  <c:v>16217999.11835136</c:v>
                </c:pt>
                <c:pt idx="72">
                  <c:v>15911169.7837945</c:v>
                </c:pt>
                <c:pt idx="73">
                  <c:v>15725072.30464814</c:v>
                </c:pt>
                <c:pt idx="74">
                  <c:v>15579523.20343839</c:v>
                </c:pt>
                <c:pt idx="75">
                  <c:v>15431093.40015629</c:v>
                </c:pt>
                <c:pt idx="76">
                  <c:v>15219223.00571062</c:v>
                </c:pt>
                <c:pt idx="77">
                  <c:v>15025117.89843199</c:v>
                </c:pt>
                <c:pt idx="78">
                  <c:v>14934522.04222291</c:v>
                </c:pt>
                <c:pt idx="79">
                  <c:v>14902369.57252594</c:v>
                </c:pt>
                <c:pt idx="80">
                  <c:v>14906151.35703617</c:v>
                </c:pt>
                <c:pt idx="81">
                  <c:v>14820731.28098485</c:v>
                </c:pt>
                <c:pt idx="82">
                  <c:v>14697586.48691426</c:v>
                </c:pt>
                <c:pt idx="83">
                  <c:v>14622870.60460807</c:v>
                </c:pt>
                <c:pt idx="84">
                  <c:v>14607275.74790003</c:v>
                </c:pt>
                <c:pt idx="85">
                  <c:v>14603639.71941539</c:v>
                </c:pt>
                <c:pt idx="86">
                  <c:v>14565957.18826144</c:v>
                </c:pt>
                <c:pt idx="87">
                  <c:v>14566408.15161403</c:v>
                </c:pt>
                <c:pt idx="88">
                  <c:v>14498122.1985107</c:v>
                </c:pt>
                <c:pt idx="89">
                  <c:v>14495294.22406429</c:v>
                </c:pt>
                <c:pt idx="90">
                  <c:v>14316459.63986577</c:v>
                </c:pt>
                <c:pt idx="91">
                  <c:v>14245145.68560203</c:v>
                </c:pt>
                <c:pt idx="92">
                  <c:v>14149353.15828727</c:v>
                </c:pt>
                <c:pt idx="93">
                  <c:v>14051321.79829119</c:v>
                </c:pt>
                <c:pt idx="94">
                  <c:v>13912015.17408166</c:v>
                </c:pt>
                <c:pt idx="95">
                  <c:v>13782951.74857645</c:v>
                </c:pt>
                <c:pt idx="96">
                  <c:v>13688344.43205263</c:v>
                </c:pt>
                <c:pt idx="97">
                  <c:v>13615265.8539661</c:v>
                </c:pt>
                <c:pt idx="98">
                  <c:v>13579106.67659744</c:v>
                </c:pt>
                <c:pt idx="99">
                  <c:v>13581612.47192312</c:v>
                </c:pt>
                <c:pt idx="100">
                  <c:v>13548563.07249973</c:v>
                </c:pt>
                <c:pt idx="101">
                  <c:v>13548534.23743347</c:v>
                </c:pt>
                <c:pt idx="102">
                  <c:v>13439831.09156143</c:v>
                </c:pt>
                <c:pt idx="103">
                  <c:v>13374286.12800941</c:v>
                </c:pt>
                <c:pt idx="104">
                  <c:v>13355163.96559531</c:v>
                </c:pt>
                <c:pt idx="105">
                  <c:v>13356232.23698269</c:v>
                </c:pt>
                <c:pt idx="106">
                  <c:v>13344358.03842063</c:v>
                </c:pt>
                <c:pt idx="107">
                  <c:v>13343703.50081075</c:v>
                </c:pt>
                <c:pt idx="108">
                  <c:v>13246755.51557107</c:v>
                </c:pt>
                <c:pt idx="109">
                  <c:v>13183444.4446394</c:v>
                </c:pt>
                <c:pt idx="110">
                  <c:v>13119655.82742025</c:v>
                </c:pt>
                <c:pt idx="111">
                  <c:v>13029321.85655202</c:v>
                </c:pt>
                <c:pt idx="112">
                  <c:v>12944960.60852778</c:v>
                </c:pt>
                <c:pt idx="113">
                  <c:v>12877664.78252441</c:v>
                </c:pt>
                <c:pt idx="114">
                  <c:v>12822116.66726794</c:v>
                </c:pt>
                <c:pt idx="115">
                  <c:v>12793975.93071897</c:v>
                </c:pt>
                <c:pt idx="116">
                  <c:v>12794933.46130082</c:v>
                </c:pt>
                <c:pt idx="117">
                  <c:v>12782384.02969216</c:v>
                </c:pt>
                <c:pt idx="118">
                  <c:v>12781247.81872814</c:v>
                </c:pt>
                <c:pt idx="119">
                  <c:v>12705239.15005985</c:v>
                </c:pt>
                <c:pt idx="120">
                  <c:v>12655027.5716361</c:v>
                </c:pt>
                <c:pt idx="121">
                  <c:v>12607447.13940325</c:v>
                </c:pt>
                <c:pt idx="122">
                  <c:v>12559921.27409473</c:v>
                </c:pt>
                <c:pt idx="123">
                  <c:v>12534477.50666658</c:v>
                </c:pt>
                <c:pt idx="124">
                  <c:v>12521166.18710528</c:v>
                </c:pt>
                <c:pt idx="125">
                  <c:v>12522299.69516502</c:v>
                </c:pt>
                <c:pt idx="126">
                  <c:v>12472672.03270354</c:v>
                </c:pt>
                <c:pt idx="127">
                  <c:v>12431529.06349457</c:v>
                </c:pt>
                <c:pt idx="128">
                  <c:v>12373673.80167332</c:v>
                </c:pt>
                <c:pt idx="129">
                  <c:v>12319607.31728649</c:v>
                </c:pt>
                <c:pt idx="130">
                  <c:v>12274860.05846458</c:v>
                </c:pt>
                <c:pt idx="131">
                  <c:v>12237086.63556114</c:v>
                </c:pt>
                <c:pt idx="132">
                  <c:v>12217746.45018806</c:v>
                </c:pt>
                <c:pt idx="133">
                  <c:v>12218794.86021458</c:v>
                </c:pt>
                <c:pt idx="134">
                  <c:v>12175674.80758845</c:v>
                </c:pt>
                <c:pt idx="135">
                  <c:v>12135723.65583791</c:v>
                </c:pt>
                <c:pt idx="136">
                  <c:v>12096669.85497496</c:v>
                </c:pt>
                <c:pt idx="137">
                  <c:v>12061694.23239356</c:v>
                </c:pt>
                <c:pt idx="138">
                  <c:v>12028270.46056987</c:v>
                </c:pt>
                <c:pt idx="139">
                  <c:v>11996287.833532</c:v>
                </c:pt>
                <c:pt idx="140">
                  <c:v>11979755.00131205</c:v>
                </c:pt>
                <c:pt idx="141">
                  <c:v>11970720.12122097</c:v>
                </c:pt>
                <c:pt idx="142">
                  <c:v>11971377.15877113</c:v>
                </c:pt>
                <c:pt idx="143">
                  <c:v>11939610.38083327</c:v>
                </c:pt>
                <c:pt idx="144">
                  <c:v>11914508.63236407</c:v>
                </c:pt>
                <c:pt idx="145">
                  <c:v>11878310.06812281</c:v>
                </c:pt>
                <c:pt idx="146">
                  <c:v>11843775.8362568</c:v>
                </c:pt>
                <c:pt idx="147">
                  <c:v>11814846.80513982</c:v>
                </c:pt>
                <c:pt idx="148">
                  <c:v>11790334.58825962</c:v>
                </c:pt>
                <c:pt idx="149">
                  <c:v>11777964.97158355</c:v>
                </c:pt>
                <c:pt idx="150">
                  <c:v>11778298.82708658</c:v>
                </c:pt>
                <c:pt idx="151">
                  <c:v>11749833.70752866</c:v>
                </c:pt>
                <c:pt idx="152">
                  <c:v>11722419.4956283</c:v>
                </c:pt>
                <c:pt idx="153">
                  <c:v>11694913.9328335</c:v>
                </c:pt>
                <c:pt idx="154">
                  <c:v>11669788.60853847</c:v>
                </c:pt>
                <c:pt idx="155">
                  <c:v>11646263.10782799</c:v>
                </c:pt>
                <c:pt idx="156">
                  <c:v>11623445.87332398</c:v>
                </c:pt>
                <c:pt idx="157">
                  <c:v>11611048.01554267</c:v>
                </c:pt>
                <c:pt idx="158">
                  <c:v>11604328.7862792</c:v>
                </c:pt>
                <c:pt idx="159">
                  <c:v>11604733.76472549</c:v>
                </c:pt>
                <c:pt idx="160">
                  <c:v>11583101.12550925</c:v>
                </c:pt>
                <c:pt idx="161">
                  <c:v>11566057.37189845</c:v>
                </c:pt>
                <c:pt idx="162">
                  <c:v>11542225.31592148</c:v>
                </c:pt>
                <c:pt idx="163">
                  <c:v>11519360.92171618</c:v>
                </c:pt>
                <c:pt idx="164">
                  <c:v>11500087.34754856</c:v>
                </c:pt>
                <c:pt idx="165">
                  <c:v>11483785.8305086</c:v>
                </c:pt>
                <c:pt idx="166">
                  <c:v>11475833.84310443</c:v>
                </c:pt>
                <c:pt idx="167">
                  <c:v>11476263.81876007</c:v>
                </c:pt>
                <c:pt idx="168">
                  <c:v>11456960.98108927</c:v>
                </c:pt>
                <c:pt idx="169">
                  <c:v>11438171.13590304</c:v>
                </c:pt>
                <c:pt idx="170">
                  <c:v>11419372.99156669</c:v>
                </c:pt>
                <c:pt idx="171">
                  <c:v>11401791.56134409</c:v>
                </c:pt>
                <c:pt idx="172">
                  <c:v>11385067.54162908</c:v>
                </c:pt>
                <c:pt idx="173">
                  <c:v>11369092.81338724</c:v>
                </c:pt>
                <c:pt idx="174">
                  <c:v>11360481.1036424</c:v>
                </c:pt>
                <c:pt idx="175">
                  <c:v>11356117.2646977</c:v>
                </c:pt>
                <c:pt idx="176">
                  <c:v>11356358.39001009</c:v>
                </c:pt>
                <c:pt idx="177">
                  <c:v>11341621.44836288</c:v>
                </c:pt>
                <c:pt idx="178">
                  <c:v>11330344.63377955</c:v>
                </c:pt>
                <c:pt idx="179">
                  <c:v>11314336.65338175</c:v>
                </c:pt>
                <c:pt idx="180">
                  <c:v>11298909.36889051</c:v>
                </c:pt>
                <c:pt idx="181">
                  <c:v>11285838.79685989</c:v>
                </c:pt>
                <c:pt idx="182">
                  <c:v>11274889.60342802</c:v>
                </c:pt>
                <c:pt idx="183">
                  <c:v>11269595.8033647</c:v>
                </c:pt>
                <c:pt idx="184">
                  <c:v>11269690.23412361</c:v>
                </c:pt>
                <c:pt idx="185">
                  <c:v>11257211.6726133</c:v>
                </c:pt>
                <c:pt idx="186">
                  <c:v>11244822.86548966</c:v>
                </c:pt>
                <c:pt idx="187">
                  <c:v>11232048.61740668</c:v>
                </c:pt>
                <c:pt idx="188">
                  <c:v>11220108.30478326</c:v>
                </c:pt>
                <c:pt idx="189">
                  <c:v>11208715.89479827</c:v>
                </c:pt>
                <c:pt idx="190">
                  <c:v>11197615.69298896</c:v>
                </c:pt>
                <c:pt idx="191">
                  <c:v>11191470.6036453</c:v>
                </c:pt>
                <c:pt idx="192">
                  <c:v>11188131.64577763</c:v>
                </c:pt>
                <c:pt idx="193">
                  <c:v>11188314.16118561</c:v>
                </c:pt>
                <c:pt idx="194">
                  <c:v>11178307.48569223</c:v>
                </c:pt>
                <c:pt idx="195">
                  <c:v>11170561.82997534</c:v>
                </c:pt>
                <c:pt idx="196">
                  <c:v>11159806.662588</c:v>
                </c:pt>
                <c:pt idx="197">
                  <c:v>11149342.90622207</c:v>
                </c:pt>
                <c:pt idx="198">
                  <c:v>11140525.2738127</c:v>
                </c:pt>
                <c:pt idx="199">
                  <c:v>11133235.54454323</c:v>
                </c:pt>
                <c:pt idx="200">
                  <c:v>11129879.97208687</c:v>
                </c:pt>
                <c:pt idx="201">
                  <c:v>11130126.23754116</c:v>
                </c:pt>
                <c:pt idx="202">
                  <c:v>11121651.8332112</c:v>
                </c:pt>
                <c:pt idx="203">
                  <c:v>11113464.44032161</c:v>
                </c:pt>
                <c:pt idx="204">
                  <c:v>11105139.48712256</c:v>
                </c:pt>
                <c:pt idx="205">
                  <c:v>11097109.57498987</c:v>
                </c:pt>
                <c:pt idx="206">
                  <c:v>11089364.57328402</c:v>
                </c:pt>
                <c:pt idx="207">
                  <c:v>11081923.45728186</c:v>
                </c:pt>
                <c:pt idx="208">
                  <c:v>11077920.72369097</c:v>
                </c:pt>
                <c:pt idx="209">
                  <c:v>11076060.38652445</c:v>
                </c:pt>
                <c:pt idx="210">
                  <c:v>11076171.23925963</c:v>
                </c:pt>
                <c:pt idx="211">
                  <c:v>11069619.16746711</c:v>
                </c:pt>
                <c:pt idx="212">
                  <c:v>11064832.88829671</c:v>
                </c:pt>
                <c:pt idx="213">
                  <c:v>11057882.08595949</c:v>
                </c:pt>
                <c:pt idx="214">
                  <c:v>11051098.84844567</c:v>
                </c:pt>
                <c:pt idx="215">
                  <c:v>11045320.91608966</c:v>
                </c:pt>
                <c:pt idx="216">
                  <c:v>11040586.90624917</c:v>
                </c:pt>
                <c:pt idx="217">
                  <c:v>11038391.62175107</c:v>
                </c:pt>
                <c:pt idx="218">
                  <c:v>11038403.3484023</c:v>
                </c:pt>
                <c:pt idx="219">
                  <c:v>11033273.05259976</c:v>
                </c:pt>
                <c:pt idx="220">
                  <c:v>11028146.57070306</c:v>
                </c:pt>
                <c:pt idx="221">
                  <c:v>11022744.47184744</c:v>
                </c:pt>
                <c:pt idx="222">
                  <c:v>11017704.01695243</c:v>
                </c:pt>
                <c:pt idx="223">
                  <c:v>11012850.78997147</c:v>
                </c:pt>
                <c:pt idx="224">
                  <c:v>11008054.87479774</c:v>
                </c:pt>
                <c:pt idx="225">
                  <c:v>11005429.34291103</c:v>
                </c:pt>
                <c:pt idx="226">
                  <c:v>11003966.09002304</c:v>
                </c:pt>
                <c:pt idx="227">
                  <c:v>11004073.4361359</c:v>
                </c:pt>
                <c:pt idx="228">
                  <c:v>10999964.47913464</c:v>
                </c:pt>
                <c:pt idx="229">
                  <c:v>10996879.57276305</c:v>
                </c:pt>
                <c:pt idx="230">
                  <c:v>10992536.96354833</c:v>
                </c:pt>
                <c:pt idx="231">
                  <c:v>10988208.81220787</c:v>
                </c:pt>
                <c:pt idx="232">
                  <c:v>10984589.09826732</c:v>
                </c:pt>
                <c:pt idx="233">
                  <c:v>10981695.1326661</c:v>
                </c:pt>
                <c:pt idx="234">
                  <c:v>10980473.70182545</c:v>
                </c:pt>
                <c:pt idx="235">
                  <c:v>10980648.08522853</c:v>
                </c:pt>
                <c:pt idx="236">
                  <c:v>10977300.91893621</c:v>
                </c:pt>
                <c:pt idx="237">
                  <c:v>10974219.86987773</c:v>
                </c:pt>
                <c:pt idx="238">
                  <c:v>10971126.2793915</c:v>
                </c:pt>
                <c:pt idx="239">
                  <c:v>10968042.33833788</c:v>
                </c:pt>
                <c:pt idx="240">
                  <c:v>10965043.61487213</c:v>
                </c:pt>
                <c:pt idx="241">
                  <c:v>10962179.37993344</c:v>
                </c:pt>
                <c:pt idx="242">
                  <c:v>10960731.77565608</c:v>
                </c:pt>
                <c:pt idx="243">
                  <c:v>10960202.38138031</c:v>
                </c:pt>
                <c:pt idx="244">
                  <c:v>10960263.67004152</c:v>
                </c:pt>
                <c:pt idx="245">
                  <c:v>10957884.23255241</c:v>
                </c:pt>
                <c:pt idx="246">
                  <c:v>10956339.43099003</c:v>
                </c:pt>
                <c:pt idx="247">
                  <c:v>10953910.95309618</c:v>
                </c:pt>
                <c:pt idx="248">
                  <c:v>10951499.49978053</c:v>
                </c:pt>
                <c:pt idx="249">
                  <c:v>10949424.63329669</c:v>
                </c:pt>
                <c:pt idx="250">
                  <c:v>10947775.57942416</c:v>
                </c:pt>
                <c:pt idx="251">
                  <c:v>10947035.85030557</c:v>
                </c:pt>
                <c:pt idx="252">
                  <c:v>10947108.99371251</c:v>
                </c:pt>
                <c:pt idx="253">
                  <c:v>10945400.08052742</c:v>
                </c:pt>
                <c:pt idx="254">
                  <c:v>10943767.85296463</c:v>
                </c:pt>
                <c:pt idx="255">
                  <c:v>10941986.9898389</c:v>
                </c:pt>
                <c:pt idx="256">
                  <c:v>10940407.82398588</c:v>
                </c:pt>
                <c:pt idx="257">
                  <c:v>10938890.62510462</c:v>
                </c:pt>
                <c:pt idx="258">
                  <c:v>10937340.78185928</c:v>
                </c:pt>
                <c:pt idx="259">
                  <c:v>10936519.85721537</c:v>
                </c:pt>
                <c:pt idx="260">
                  <c:v>10935996.83981095</c:v>
                </c:pt>
                <c:pt idx="261">
                  <c:v>10936077.12339618</c:v>
                </c:pt>
                <c:pt idx="262">
                  <c:v>10934835.62007447</c:v>
                </c:pt>
                <c:pt idx="263">
                  <c:v>10933946.98007887</c:v>
                </c:pt>
                <c:pt idx="264">
                  <c:v>10932708.69136823</c:v>
                </c:pt>
                <c:pt idx="265">
                  <c:v>10931411.86635567</c:v>
                </c:pt>
                <c:pt idx="266">
                  <c:v>10930352.4765414</c:v>
                </c:pt>
                <c:pt idx="267">
                  <c:v>10929551.11925811</c:v>
                </c:pt>
                <c:pt idx="268">
                  <c:v>10929264.7787977</c:v>
                </c:pt>
                <c:pt idx="269">
                  <c:v>10929255.63018834</c:v>
                </c:pt>
                <c:pt idx="270">
                  <c:v>10928395.21917924</c:v>
                </c:pt>
                <c:pt idx="271">
                  <c:v>10927620.70213707</c:v>
                </c:pt>
                <c:pt idx="272">
                  <c:v>10926902.51464799</c:v>
                </c:pt>
                <c:pt idx="273">
                  <c:v>10926120.42205944</c:v>
                </c:pt>
                <c:pt idx="274">
                  <c:v>10925363.44576517</c:v>
                </c:pt>
                <c:pt idx="275">
                  <c:v>10924659.65202215</c:v>
                </c:pt>
                <c:pt idx="276">
                  <c:v>10924348.86783836</c:v>
                </c:pt>
                <c:pt idx="277">
                  <c:v>10924417.86728643</c:v>
                </c:pt>
                <c:pt idx="278">
                  <c:v>10924276.00695537</c:v>
                </c:pt>
                <c:pt idx="279">
                  <c:v>10924259.59234711</c:v>
                </c:pt>
                <c:pt idx="280">
                  <c:v>10923680.05595652</c:v>
                </c:pt>
                <c:pt idx="281">
                  <c:v>10923182.89379854</c:v>
                </c:pt>
                <c:pt idx="282">
                  <c:v>10922687.1098054</c:v>
                </c:pt>
                <c:pt idx="283">
                  <c:v>10922251.89856362</c:v>
                </c:pt>
                <c:pt idx="284">
                  <c:v>10921927.23682466</c:v>
                </c:pt>
                <c:pt idx="285">
                  <c:v>10921790.9029189</c:v>
                </c:pt>
                <c:pt idx="286">
                  <c:v>10921787.67319142</c:v>
                </c:pt>
                <c:pt idx="287">
                  <c:v>10921503.51957772</c:v>
                </c:pt>
                <c:pt idx="288">
                  <c:v>10921240.38570019</c:v>
                </c:pt>
                <c:pt idx="289">
                  <c:v>10920973.0075375</c:v>
                </c:pt>
                <c:pt idx="290">
                  <c:v>10920753.7866661</c:v>
                </c:pt>
                <c:pt idx="291">
                  <c:v>10920558.01320041</c:v>
                </c:pt>
                <c:pt idx="292">
                  <c:v>10920376.88460137</c:v>
                </c:pt>
                <c:pt idx="293">
                  <c:v>10920306.95591092</c:v>
                </c:pt>
                <c:pt idx="294">
                  <c:v>10920353.42164032</c:v>
                </c:pt>
                <c:pt idx="295">
                  <c:v>10920226.09507483</c:v>
                </c:pt>
                <c:pt idx="296">
                  <c:v>10920244.60009059</c:v>
                </c:pt>
                <c:pt idx="297">
                  <c:v>10920081.66316931</c:v>
                </c:pt>
                <c:pt idx="298">
                  <c:v>10920021.70158189</c:v>
                </c:pt>
                <c:pt idx="299">
                  <c:v>10920039.64351531</c:v>
                </c:pt>
                <c:pt idx="300">
                  <c:v>10919965.93787787</c:v>
                </c:pt>
                <c:pt idx="301">
                  <c:v>10919972.95083586</c:v>
                </c:pt>
                <c:pt idx="302">
                  <c:v>10919978.96117179</c:v>
                </c:pt>
                <c:pt idx="303">
                  <c:v>10919962.45751307</c:v>
                </c:pt>
                <c:pt idx="304">
                  <c:v>10919985.51460125</c:v>
                </c:pt>
                <c:pt idx="305">
                  <c:v>10919997.58708321</c:v>
                </c:pt>
                <c:pt idx="306">
                  <c:v>10919966.14506406</c:v>
                </c:pt>
                <c:pt idx="307">
                  <c:v>10920067.65170009</c:v>
                </c:pt>
                <c:pt idx="308">
                  <c:v>10919985.18026164</c:v>
                </c:pt>
                <c:pt idx="309">
                  <c:v>10920184.21833084</c:v>
                </c:pt>
                <c:pt idx="310">
                  <c:v>10919994.77364448</c:v>
                </c:pt>
                <c:pt idx="311">
                  <c:v>10919982.1638893</c:v>
                </c:pt>
                <c:pt idx="312">
                  <c:v>10920007.09536812</c:v>
                </c:pt>
                <c:pt idx="313">
                  <c:v>10919972.7130712</c:v>
                </c:pt>
                <c:pt idx="314">
                  <c:v>10920090.73104382</c:v>
                </c:pt>
                <c:pt idx="315">
                  <c:v>10919974.36166451</c:v>
                </c:pt>
                <c:pt idx="316">
                  <c:v>10919961.87415717</c:v>
                </c:pt>
                <c:pt idx="317">
                  <c:v>10919961.64952538</c:v>
                </c:pt>
                <c:pt idx="318">
                  <c:v>10919988.48121612</c:v>
                </c:pt>
                <c:pt idx="319">
                  <c:v>10919954.23847695</c:v>
                </c:pt>
                <c:pt idx="320">
                  <c:v>10919965.66660474</c:v>
                </c:pt>
                <c:pt idx="321">
                  <c:v>10919989.4241813</c:v>
                </c:pt>
                <c:pt idx="322">
                  <c:v>10919974.95274062</c:v>
                </c:pt>
                <c:pt idx="323">
                  <c:v>10919937.69858708</c:v>
                </c:pt>
                <c:pt idx="324">
                  <c:v>10919947.45916666</c:v>
                </c:pt>
                <c:pt idx="325">
                  <c:v>10919884.58699739</c:v>
                </c:pt>
                <c:pt idx="326">
                  <c:v>10919900.59220186</c:v>
                </c:pt>
                <c:pt idx="327">
                  <c:v>10919913.63651818</c:v>
                </c:pt>
                <c:pt idx="328">
                  <c:v>10919885.18621588</c:v>
                </c:pt>
                <c:pt idx="329">
                  <c:v>10919891.88929141</c:v>
                </c:pt>
                <c:pt idx="330">
                  <c:v>10919867.87893363</c:v>
                </c:pt>
                <c:pt idx="331">
                  <c:v>10919887.06063538</c:v>
                </c:pt>
                <c:pt idx="332">
                  <c:v>10919867.75241096</c:v>
                </c:pt>
                <c:pt idx="333">
                  <c:v>10919874.64542836</c:v>
                </c:pt>
                <c:pt idx="334">
                  <c:v>10919884.18601864</c:v>
                </c:pt>
                <c:pt idx="335">
                  <c:v>10919893.60522624</c:v>
                </c:pt>
                <c:pt idx="336">
                  <c:v>10919855.79677851</c:v>
                </c:pt>
                <c:pt idx="337">
                  <c:v>10919869.19413802</c:v>
                </c:pt>
                <c:pt idx="338">
                  <c:v>10919871.07625164</c:v>
                </c:pt>
                <c:pt idx="339">
                  <c:v>10919856.58193042</c:v>
                </c:pt>
                <c:pt idx="340">
                  <c:v>10919860.66489588</c:v>
                </c:pt>
                <c:pt idx="341">
                  <c:v>10919858.14738528</c:v>
                </c:pt>
                <c:pt idx="342">
                  <c:v>10919864.71898051</c:v>
                </c:pt>
                <c:pt idx="343">
                  <c:v>10919852.37580064</c:v>
                </c:pt>
                <c:pt idx="344">
                  <c:v>10919859.83692985</c:v>
                </c:pt>
                <c:pt idx="345">
                  <c:v>10919847.79780351</c:v>
                </c:pt>
                <c:pt idx="346">
                  <c:v>10919881.62492841</c:v>
                </c:pt>
                <c:pt idx="347">
                  <c:v>10919852.00002545</c:v>
                </c:pt>
                <c:pt idx="348">
                  <c:v>10919846.88120609</c:v>
                </c:pt>
                <c:pt idx="349">
                  <c:v>10919855.38268511</c:v>
                </c:pt>
                <c:pt idx="350">
                  <c:v>10919860.18043534</c:v>
                </c:pt>
                <c:pt idx="351">
                  <c:v>10919867.05602081</c:v>
                </c:pt>
                <c:pt idx="352">
                  <c:v>10919854.42982216</c:v>
                </c:pt>
                <c:pt idx="353">
                  <c:v>10919856.27859687</c:v>
                </c:pt>
                <c:pt idx="354">
                  <c:v>10919847.7841967</c:v>
                </c:pt>
                <c:pt idx="355">
                  <c:v>10919840.33214389</c:v>
                </c:pt>
                <c:pt idx="356">
                  <c:v>10919845.42991459</c:v>
                </c:pt>
                <c:pt idx="357">
                  <c:v>10919833.5479345</c:v>
                </c:pt>
                <c:pt idx="358">
                  <c:v>10919839.45157279</c:v>
                </c:pt>
                <c:pt idx="359">
                  <c:v>10919826.33325739</c:v>
                </c:pt>
                <c:pt idx="360">
                  <c:v>10919830.16592919</c:v>
                </c:pt>
                <c:pt idx="361">
                  <c:v>10919830.01514674</c:v>
                </c:pt>
                <c:pt idx="362">
                  <c:v>10919822.34075848</c:v>
                </c:pt>
                <c:pt idx="363">
                  <c:v>10919823.08358473</c:v>
                </c:pt>
                <c:pt idx="364">
                  <c:v>10919821.34844822</c:v>
                </c:pt>
                <c:pt idx="365">
                  <c:v>10919828.70018066</c:v>
                </c:pt>
                <c:pt idx="366">
                  <c:v>10919813.91944044</c:v>
                </c:pt>
                <c:pt idx="367">
                  <c:v>10919815.27451373</c:v>
                </c:pt>
                <c:pt idx="368">
                  <c:v>10919816.77386115</c:v>
                </c:pt>
                <c:pt idx="369">
                  <c:v>10919814.09065714</c:v>
                </c:pt>
                <c:pt idx="370">
                  <c:v>10919818.77313487</c:v>
                </c:pt>
                <c:pt idx="371">
                  <c:v>10919816.62266816</c:v>
                </c:pt>
                <c:pt idx="372">
                  <c:v>10919817.9090535</c:v>
                </c:pt>
                <c:pt idx="373">
                  <c:v>10919815.66009618</c:v>
                </c:pt>
                <c:pt idx="374">
                  <c:v>10919810.79884244</c:v>
                </c:pt>
                <c:pt idx="375">
                  <c:v>10919812.37968184</c:v>
                </c:pt>
                <c:pt idx="376">
                  <c:v>10919818.92680158</c:v>
                </c:pt>
                <c:pt idx="377">
                  <c:v>10919809.39429082</c:v>
                </c:pt>
                <c:pt idx="378">
                  <c:v>10919815.50799772</c:v>
                </c:pt>
                <c:pt idx="379">
                  <c:v>10919810.14693489</c:v>
                </c:pt>
                <c:pt idx="380">
                  <c:v>10919811.75273806</c:v>
                </c:pt>
                <c:pt idx="381">
                  <c:v>10919812.77924147</c:v>
                </c:pt>
                <c:pt idx="382">
                  <c:v>10919811.28171327</c:v>
                </c:pt>
                <c:pt idx="383">
                  <c:v>10919812.47488944</c:v>
                </c:pt>
                <c:pt idx="384">
                  <c:v>10919809.76140244</c:v>
                </c:pt>
                <c:pt idx="385">
                  <c:v>10919808.60851593</c:v>
                </c:pt>
                <c:pt idx="386">
                  <c:v>10919809.38489557</c:v>
                </c:pt>
                <c:pt idx="387">
                  <c:v>10919807.6014506</c:v>
                </c:pt>
                <c:pt idx="388">
                  <c:v>10919807.91854101</c:v>
                </c:pt>
                <c:pt idx="389">
                  <c:v>10919809.70740638</c:v>
                </c:pt>
                <c:pt idx="390">
                  <c:v>10919808.2534769</c:v>
                </c:pt>
                <c:pt idx="391">
                  <c:v>10919807.07324034</c:v>
                </c:pt>
                <c:pt idx="392">
                  <c:v>10919807.9156954</c:v>
                </c:pt>
                <c:pt idx="393">
                  <c:v>10919807.42923454</c:v>
                </c:pt>
                <c:pt idx="394">
                  <c:v>10919806.76464106</c:v>
                </c:pt>
                <c:pt idx="395">
                  <c:v>10919805.83601046</c:v>
                </c:pt>
                <c:pt idx="396">
                  <c:v>10919806.12283109</c:v>
                </c:pt>
                <c:pt idx="397">
                  <c:v>10919807.35867295</c:v>
                </c:pt>
                <c:pt idx="398">
                  <c:v>10919806.49945534</c:v>
                </c:pt>
                <c:pt idx="399">
                  <c:v>10919806.17225804</c:v>
                </c:pt>
                <c:pt idx="400">
                  <c:v>10919806.6054772</c:v>
                </c:pt>
                <c:pt idx="401">
                  <c:v>10919808.76182418</c:v>
                </c:pt>
                <c:pt idx="402">
                  <c:v>10919805.72740615</c:v>
                </c:pt>
                <c:pt idx="403">
                  <c:v>10919806.36827019</c:v>
                </c:pt>
                <c:pt idx="404">
                  <c:v>10919805.92914849</c:v>
                </c:pt>
                <c:pt idx="405">
                  <c:v>10919807.78812226</c:v>
                </c:pt>
                <c:pt idx="406">
                  <c:v>10919806.01737161</c:v>
                </c:pt>
                <c:pt idx="407">
                  <c:v>10919805.68712187</c:v>
                </c:pt>
                <c:pt idx="408">
                  <c:v>10919805.76267805</c:v>
                </c:pt>
                <c:pt idx="409">
                  <c:v>10919805.79898218</c:v>
                </c:pt>
                <c:pt idx="410">
                  <c:v>10919805.12478881</c:v>
                </c:pt>
                <c:pt idx="411">
                  <c:v>10919805.36757294</c:v>
                </c:pt>
                <c:pt idx="412">
                  <c:v>10919805.53054975</c:v>
                </c:pt>
                <c:pt idx="413">
                  <c:v>10919805.37309817</c:v>
                </c:pt>
                <c:pt idx="414">
                  <c:v>10919805.68139186</c:v>
                </c:pt>
                <c:pt idx="415">
                  <c:v>10919805.44237109</c:v>
                </c:pt>
                <c:pt idx="416">
                  <c:v>10919805.2700499</c:v>
                </c:pt>
                <c:pt idx="417">
                  <c:v>10919804.83827049</c:v>
                </c:pt>
                <c:pt idx="418">
                  <c:v>10919804.71767633</c:v>
                </c:pt>
                <c:pt idx="419">
                  <c:v>10919804.83675473</c:v>
                </c:pt>
                <c:pt idx="420">
                  <c:v>10919805.01823838</c:v>
                </c:pt>
                <c:pt idx="421">
                  <c:v>10919804.61313183</c:v>
                </c:pt>
                <c:pt idx="422">
                  <c:v>10919804.97158757</c:v>
                </c:pt>
                <c:pt idx="423">
                  <c:v>10919804.58451819</c:v>
                </c:pt>
                <c:pt idx="424">
                  <c:v>10919804.66976478</c:v>
                </c:pt>
                <c:pt idx="425">
                  <c:v>10919804.46806613</c:v>
                </c:pt>
                <c:pt idx="426">
                  <c:v>10919804.53407743</c:v>
                </c:pt>
                <c:pt idx="427">
                  <c:v>10919804.47178713</c:v>
                </c:pt>
                <c:pt idx="428">
                  <c:v>10919804.48095033</c:v>
                </c:pt>
                <c:pt idx="429">
                  <c:v>10919804.5046528</c:v>
                </c:pt>
                <c:pt idx="430">
                  <c:v>10919804.52969584</c:v>
                </c:pt>
                <c:pt idx="431">
                  <c:v>10919804.38642666</c:v>
                </c:pt>
                <c:pt idx="432">
                  <c:v>10919804.38571635</c:v>
                </c:pt>
                <c:pt idx="433">
                  <c:v>10919804.50284789</c:v>
                </c:pt>
                <c:pt idx="434">
                  <c:v>10919804.45430134</c:v>
                </c:pt>
                <c:pt idx="435">
                  <c:v>10919804.44296305</c:v>
                </c:pt>
                <c:pt idx="436">
                  <c:v>10919804.45949281</c:v>
                </c:pt>
                <c:pt idx="437">
                  <c:v>10919804.3373087</c:v>
                </c:pt>
                <c:pt idx="438">
                  <c:v>10919804.363055</c:v>
                </c:pt>
                <c:pt idx="439">
                  <c:v>10919804.36592445</c:v>
                </c:pt>
                <c:pt idx="440">
                  <c:v>10919804.4103676</c:v>
                </c:pt>
                <c:pt idx="441">
                  <c:v>10919804.42720799</c:v>
                </c:pt>
                <c:pt idx="442">
                  <c:v>10919804.33719664</c:v>
                </c:pt>
                <c:pt idx="443">
                  <c:v>10919804.40568999</c:v>
                </c:pt>
                <c:pt idx="444">
                  <c:v>10919804.35223106</c:v>
                </c:pt>
                <c:pt idx="445">
                  <c:v>10919804.45987495</c:v>
                </c:pt>
                <c:pt idx="446">
                  <c:v>10919804.36688212</c:v>
                </c:pt>
                <c:pt idx="447">
                  <c:v>10919804.36645755</c:v>
                </c:pt>
                <c:pt idx="448">
                  <c:v>10919804.31263075</c:v>
                </c:pt>
                <c:pt idx="449">
                  <c:v>10919804.3138884</c:v>
                </c:pt>
                <c:pt idx="450">
                  <c:v>10919804.29377341</c:v>
                </c:pt>
                <c:pt idx="451">
                  <c:v>10919804.31294397</c:v>
                </c:pt>
                <c:pt idx="452">
                  <c:v>10919804.28931663</c:v>
                </c:pt>
                <c:pt idx="453">
                  <c:v>10919804.29675337</c:v>
                </c:pt>
                <c:pt idx="454">
                  <c:v>10919804.31535174</c:v>
                </c:pt>
                <c:pt idx="455">
                  <c:v>10919804.31621493</c:v>
                </c:pt>
                <c:pt idx="456">
                  <c:v>10919804.27621047</c:v>
                </c:pt>
                <c:pt idx="457">
                  <c:v>10919804.26041317</c:v>
                </c:pt>
                <c:pt idx="458">
                  <c:v>10919804.26265374</c:v>
                </c:pt>
                <c:pt idx="459">
                  <c:v>10919804.25320728</c:v>
                </c:pt>
                <c:pt idx="460">
                  <c:v>10919804.25192809</c:v>
                </c:pt>
                <c:pt idx="461">
                  <c:v>10919804.24991885</c:v>
                </c:pt>
                <c:pt idx="462">
                  <c:v>10919804.2459436</c:v>
                </c:pt>
                <c:pt idx="463">
                  <c:v>10919804.24225868</c:v>
                </c:pt>
                <c:pt idx="464">
                  <c:v>10919804.26917574</c:v>
                </c:pt>
                <c:pt idx="465">
                  <c:v>10919804.25384763</c:v>
                </c:pt>
                <c:pt idx="466">
                  <c:v>10919804.24878969</c:v>
                </c:pt>
                <c:pt idx="467">
                  <c:v>10919804.23940637</c:v>
                </c:pt>
                <c:pt idx="468">
                  <c:v>10919804.25942162</c:v>
                </c:pt>
                <c:pt idx="469">
                  <c:v>10919804.2550969</c:v>
                </c:pt>
                <c:pt idx="470">
                  <c:v>10919804.24950194</c:v>
                </c:pt>
                <c:pt idx="471">
                  <c:v>10919804.25093713</c:v>
                </c:pt>
                <c:pt idx="472">
                  <c:v>10919804.26748775</c:v>
                </c:pt>
                <c:pt idx="473">
                  <c:v>10919804.23772794</c:v>
                </c:pt>
                <c:pt idx="474">
                  <c:v>10919804.25026104</c:v>
                </c:pt>
                <c:pt idx="475">
                  <c:v>10919804.23136925</c:v>
                </c:pt>
                <c:pt idx="476">
                  <c:v>10919804.26385379</c:v>
                </c:pt>
                <c:pt idx="477">
                  <c:v>10919804.24170288</c:v>
                </c:pt>
                <c:pt idx="478">
                  <c:v>10919804.23890836</c:v>
                </c:pt>
                <c:pt idx="479">
                  <c:v>10919804.2330508</c:v>
                </c:pt>
                <c:pt idx="480">
                  <c:v>10919804.23502731</c:v>
                </c:pt>
                <c:pt idx="481">
                  <c:v>10919804.22522731</c:v>
                </c:pt>
                <c:pt idx="482">
                  <c:v>10919804.22147837</c:v>
                </c:pt>
                <c:pt idx="483">
                  <c:v>10919804.22199918</c:v>
                </c:pt>
                <c:pt idx="484">
                  <c:v>10919804.2254545</c:v>
                </c:pt>
                <c:pt idx="485">
                  <c:v>10919804.21963287</c:v>
                </c:pt>
                <c:pt idx="486">
                  <c:v>10919804.22201159</c:v>
                </c:pt>
                <c:pt idx="487">
                  <c:v>10919804.21464684</c:v>
                </c:pt>
                <c:pt idx="488">
                  <c:v>10919804.21673702</c:v>
                </c:pt>
                <c:pt idx="489">
                  <c:v>10919804.21598636</c:v>
                </c:pt>
                <c:pt idx="490">
                  <c:v>10919804.2203169</c:v>
                </c:pt>
                <c:pt idx="491">
                  <c:v>10919804.22334294</c:v>
                </c:pt>
                <c:pt idx="492">
                  <c:v>10919804.21513475</c:v>
                </c:pt>
                <c:pt idx="493">
                  <c:v>10919804.2148099</c:v>
                </c:pt>
                <c:pt idx="494">
                  <c:v>10919804.21779463</c:v>
                </c:pt>
                <c:pt idx="495">
                  <c:v>10919804.21480568</c:v>
                </c:pt>
                <c:pt idx="496">
                  <c:v>10919804.21699417</c:v>
                </c:pt>
                <c:pt idx="497">
                  <c:v>10919804.21852219</c:v>
                </c:pt>
                <c:pt idx="498">
                  <c:v>10919804.21517042</c:v>
                </c:pt>
                <c:pt idx="499">
                  <c:v>10919804.21317457</c:v>
                </c:pt>
                <c:pt idx="500">
                  <c:v>10919804.2138577</c:v>
                </c:pt>
                <c:pt idx="501">
                  <c:v>10919804.21368751</c:v>
                </c:pt>
                <c:pt idx="502">
                  <c:v>10919804.2119137</c:v>
                </c:pt>
                <c:pt idx="503">
                  <c:v>10919804.21213987</c:v>
                </c:pt>
                <c:pt idx="504">
                  <c:v>10919804.21287559</c:v>
                </c:pt>
                <c:pt idx="505">
                  <c:v>10919804.21142349</c:v>
                </c:pt>
                <c:pt idx="506">
                  <c:v>10919804.21071089</c:v>
                </c:pt>
                <c:pt idx="507">
                  <c:v>10919804.21170251</c:v>
                </c:pt>
                <c:pt idx="508">
                  <c:v>10919804.20817337</c:v>
                </c:pt>
                <c:pt idx="509">
                  <c:v>10919804.20699694</c:v>
                </c:pt>
                <c:pt idx="510">
                  <c:v>10919804.20857443</c:v>
                </c:pt>
                <c:pt idx="511">
                  <c:v>10919804.20755354</c:v>
                </c:pt>
                <c:pt idx="512">
                  <c:v>10919804.20779995</c:v>
                </c:pt>
                <c:pt idx="513">
                  <c:v>10919804.20797943</c:v>
                </c:pt>
                <c:pt idx="514">
                  <c:v>10919804.20739125</c:v>
                </c:pt>
                <c:pt idx="515">
                  <c:v>10919804.20775522</c:v>
                </c:pt>
                <c:pt idx="516">
                  <c:v>10919804.20667543</c:v>
                </c:pt>
                <c:pt idx="517">
                  <c:v>10919804.20730309</c:v>
                </c:pt>
                <c:pt idx="518">
                  <c:v>10919804.20805106</c:v>
                </c:pt>
                <c:pt idx="519">
                  <c:v>10919804.20721063</c:v>
                </c:pt>
                <c:pt idx="520">
                  <c:v>10919804.20651908</c:v>
                </c:pt>
                <c:pt idx="521">
                  <c:v>10919804.20662229</c:v>
                </c:pt>
                <c:pt idx="522">
                  <c:v>10919804.2070796</c:v>
                </c:pt>
                <c:pt idx="523">
                  <c:v>10919804.20628173</c:v>
                </c:pt>
                <c:pt idx="524">
                  <c:v>10919804.20806731</c:v>
                </c:pt>
                <c:pt idx="525">
                  <c:v>10919804.20667187</c:v>
                </c:pt>
                <c:pt idx="526">
                  <c:v>10919804.20842787</c:v>
                </c:pt>
                <c:pt idx="527">
                  <c:v>10919804.20676648</c:v>
                </c:pt>
                <c:pt idx="528">
                  <c:v>10919804.20664653</c:v>
                </c:pt>
                <c:pt idx="529">
                  <c:v>10919804.20633202</c:v>
                </c:pt>
                <c:pt idx="530">
                  <c:v>10919804.20668177</c:v>
                </c:pt>
                <c:pt idx="531">
                  <c:v>10919804.20713113</c:v>
                </c:pt>
                <c:pt idx="532">
                  <c:v>10919804.20646346</c:v>
                </c:pt>
                <c:pt idx="533">
                  <c:v>10919804.20656421</c:v>
                </c:pt>
                <c:pt idx="534">
                  <c:v>10919804.20613231</c:v>
                </c:pt>
                <c:pt idx="535">
                  <c:v>10919804.20589628</c:v>
                </c:pt>
                <c:pt idx="536">
                  <c:v>10919804.20607566</c:v>
                </c:pt>
                <c:pt idx="537">
                  <c:v>10919804.20550858</c:v>
                </c:pt>
                <c:pt idx="538">
                  <c:v>10919804.20544293</c:v>
                </c:pt>
                <c:pt idx="539">
                  <c:v>10919804.20545631</c:v>
                </c:pt>
                <c:pt idx="540">
                  <c:v>10919804.20559441</c:v>
                </c:pt>
                <c:pt idx="541">
                  <c:v>10919804.20549117</c:v>
                </c:pt>
                <c:pt idx="542">
                  <c:v>10919804.20561043</c:v>
                </c:pt>
                <c:pt idx="543">
                  <c:v>10919804.20580628</c:v>
                </c:pt>
                <c:pt idx="544">
                  <c:v>10919804.20544311</c:v>
                </c:pt>
                <c:pt idx="545">
                  <c:v>10919804.20547554</c:v>
                </c:pt>
                <c:pt idx="546">
                  <c:v>10919804.20538205</c:v>
                </c:pt>
                <c:pt idx="547">
                  <c:v>10919804.20549464</c:v>
                </c:pt>
                <c:pt idx="548">
                  <c:v>10919804.20561734</c:v>
                </c:pt>
                <c:pt idx="549">
                  <c:v>10919804.2054107</c:v>
                </c:pt>
                <c:pt idx="550">
                  <c:v>10919804.20550304</c:v>
                </c:pt>
                <c:pt idx="551">
                  <c:v>10919804.20545681</c:v>
                </c:pt>
                <c:pt idx="552">
                  <c:v>10919804.20533381</c:v>
                </c:pt>
                <c:pt idx="553">
                  <c:v>10919804.20538326</c:v>
                </c:pt>
                <c:pt idx="554">
                  <c:v>10919804.20527298</c:v>
                </c:pt>
                <c:pt idx="555">
                  <c:v>10919804.2053795</c:v>
                </c:pt>
                <c:pt idx="556">
                  <c:v>10919804.20518243</c:v>
                </c:pt>
                <c:pt idx="557">
                  <c:v>10919804.20521953</c:v>
                </c:pt>
                <c:pt idx="558">
                  <c:v>10919804.20530922</c:v>
                </c:pt>
                <c:pt idx="559">
                  <c:v>10919804.20519199</c:v>
                </c:pt>
                <c:pt idx="560">
                  <c:v>10919804.20517708</c:v>
                </c:pt>
                <c:pt idx="561">
                  <c:v>10919804.20516107</c:v>
                </c:pt>
                <c:pt idx="562">
                  <c:v>10919804.20523675</c:v>
                </c:pt>
                <c:pt idx="563">
                  <c:v>10919804.20520488</c:v>
                </c:pt>
                <c:pt idx="564">
                  <c:v>10919804.20522018</c:v>
                </c:pt>
                <c:pt idx="565">
                  <c:v>10919804.20510047</c:v>
                </c:pt>
                <c:pt idx="566">
                  <c:v>10919804.20513849</c:v>
                </c:pt>
                <c:pt idx="567">
                  <c:v>10919804.20515652</c:v>
                </c:pt>
                <c:pt idx="568">
                  <c:v>10919804.20514504</c:v>
                </c:pt>
                <c:pt idx="569">
                  <c:v>10919804.20514905</c:v>
                </c:pt>
                <c:pt idx="570">
                  <c:v>10919804.20510997</c:v>
                </c:pt>
                <c:pt idx="571">
                  <c:v>10919804.20508858</c:v>
                </c:pt>
                <c:pt idx="572">
                  <c:v>10919804.20513503</c:v>
                </c:pt>
                <c:pt idx="573">
                  <c:v>10919804.20512891</c:v>
                </c:pt>
                <c:pt idx="574">
                  <c:v>10919804.20512829</c:v>
                </c:pt>
                <c:pt idx="575">
                  <c:v>10919804.20507681</c:v>
                </c:pt>
                <c:pt idx="576">
                  <c:v>10919804.20512868</c:v>
                </c:pt>
                <c:pt idx="577">
                  <c:v>10919804.20520294</c:v>
                </c:pt>
                <c:pt idx="578">
                  <c:v>10919804.20506791</c:v>
                </c:pt>
                <c:pt idx="579">
                  <c:v>10919804.20509508</c:v>
                </c:pt>
                <c:pt idx="580">
                  <c:v>10919804.20513928</c:v>
                </c:pt>
                <c:pt idx="581">
                  <c:v>10919804.20515002</c:v>
                </c:pt>
                <c:pt idx="582">
                  <c:v>10919804.20509129</c:v>
                </c:pt>
                <c:pt idx="583">
                  <c:v>10919804.20514365</c:v>
                </c:pt>
                <c:pt idx="584">
                  <c:v>10919804.20509297</c:v>
                </c:pt>
                <c:pt idx="585">
                  <c:v>10919804.20507821</c:v>
                </c:pt>
                <c:pt idx="586">
                  <c:v>10919804.20504633</c:v>
                </c:pt>
                <c:pt idx="587">
                  <c:v>10919804.20503972</c:v>
                </c:pt>
                <c:pt idx="588">
                  <c:v>10919804.20503366</c:v>
                </c:pt>
                <c:pt idx="589">
                  <c:v>10919804.2050465</c:v>
                </c:pt>
                <c:pt idx="590">
                  <c:v>10919804.20500035</c:v>
                </c:pt>
                <c:pt idx="591">
                  <c:v>10919804.20500976</c:v>
                </c:pt>
                <c:pt idx="592">
                  <c:v>10919804.20498027</c:v>
                </c:pt>
                <c:pt idx="593">
                  <c:v>10919804.20498792</c:v>
                </c:pt>
                <c:pt idx="594">
                  <c:v>10919804.20497943</c:v>
                </c:pt>
                <c:pt idx="595">
                  <c:v>10919804.20500136</c:v>
                </c:pt>
                <c:pt idx="596">
                  <c:v>10919804.20496401</c:v>
                </c:pt>
                <c:pt idx="597">
                  <c:v>10919804.20497353</c:v>
                </c:pt>
                <c:pt idx="598">
                  <c:v>10919804.20499898</c:v>
                </c:pt>
                <c:pt idx="599">
                  <c:v>10919804.20497099</c:v>
                </c:pt>
                <c:pt idx="600">
                  <c:v>10919804.20497888</c:v>
                </c:pt>
                <c:pt idx="601">
                  <c:v>10919804.20496307</c:v>
                </c:pt>
                <c:pt idx="602">
                  <c:v>10919804.20497943</c:v>
                </c:pt>
                <c:pt idx="603">
                  <c:v>10919804.20496616</c:v>
                </c:pt>
                <c:pt idx="604">
                  <c:v>10919804.20496732</c:v>
                </c:pt>
                <c:pt idx="605">
                  <c:v>10919804.20498121</c:v>
                </c:pt>
                <c:pt idx="606">
                  <c:v>10919804.2049884</c:v>
                </c:pt>
                <c:pt idx="607">
                  <c:v>10919804.2049661</c:v>
                </c:pt>
                <c:pt idx="608">
                  <c:v>10919804.20497993</c:v>
                </c:pt>
                <c:pt idx="609">
                  <c:v>10919804.20496067</c:v>
                </c:pt>
                <c:pt idx="610">
                  <c:v>10919804.20496217</c:v>
                </c:pt>
                <c:pt idx="611">
                  <c:v>10919804.20495914</c:v>
                </c:pt>
                <c:pt idx="612">
                  <c:v>10919804.20496584</c:v>
                </c:pt>
                <c:pt idx="613">
                  <c:v>10919804.20496697</c:v>
                </c:pt>
                <c:pt idx="614">
                  <c:v>10919804.20496393</c:v>
                </c:pt>
                <c:pt idx="615">
                  <c:v>10919804.20495957</c:v>
                </c:pt>
                <c:pt idx="616">
                  <c:v>10919804.20495702</c:v>
                </c:pt>
                <c:pt idx="617">
                  <c:v>10919804.2049569</c:v>
                </c:pt>
                <c:pt idx="618">
                  <c:v>10919804.20496037</c:v>
                </c:pt>
                <c:pt idx="619">
                  <c:v>10919804.20495182</c:v>
                </c:pt>
                <c:pt idx="620">
                  <c:v>10919804.20495813</c:v>
                </c:pt>
                <c:pt idx="621">
                  <c:v>10919804.20494941</c:v>
                </c:pt>
                <c:pt idx="622">
                  <c:v>10919804.20495415</c:v>
                </c:pt>
                <c:pt idx="623">
                  <c:v>10919804.20494968</c:v>
                </c:pt>
                <c:pt idx="624">
                  <c:v>10919804.20495328</c:v>
                </c:pt>
                <c:pt idx="625">
                  <c:v>10919804.20494876</c:v>
                </c:pt>
                <c:pt idx="626">
                  <c:v>10919804.20495337</c:v>
                </c:pt>
                <c:pt idx="627">
                  <c:v>10919804.20495144</c:v>
                </c:pt>
                <c:pt idx="628">
                  <c:v>10919804.20495309</c:v>
                </c:pt>
                <c:pt idx="629">
                  <c:v>10919804.20494934</c:v>
                </c:pt>
                <c:pt idx="630">
                  <c:v>10919804.20495203</c:v>
                </c:pt>
                <c:pt idx="631">
                  <c:v>10919804.20494791</c:v>
                </c:pt>
                <c:pt idx="632">
                  <c:v>10919804.20495167</c:v>
                </c:pt>
                <c:pt idx="633">
                  <c:v>10919804.20495021</c:v>
                </c:pt>
                <c:pt idx="634">
                  <c:v>10919804.20495188</c:v>
                </c:pt>
                <c:pt idx="635">
                  <c:v>10919804.20495003</c:v>
                </c:pt>
                <c:pt idx="636">
                  <c:v>10919804.2049475</c:v>
                </c:pt>
                <c:pt idx="637">
                  <c:v>10919804.20494722</c:v>
                </c:pt>
                <c:pt idx="638">
                  <c:v>10919804.20494583</c:v>
                </c:pt>
                <c:pt idx="639">
                  <c:v>10919804.20495003</c:v>
                </c:pt>
                <c:pt idx="640">
                  <c:v>10919804.20494334</c:v>
                </c:pt>
                <c:pt idx="641">
                  <c:v>10919804.20494663</c:v>
                </c:pt>
                <c:pt idx="642">
                  <c:v>10919804.20494598</c:v>
                </c:pt>
                <c:pt idx="643">
                  <c:v>10919804.20494465</c:v>
                </c:pt>
                <c:pt idx="644">
                  <c:v>10919804.20494198</c:v>
                </c:pt>
                <c:pt idx="645">
                  <c:v>10919804.20495049</c:v>
                </c:pt>
                <c:pt idx="646">
                  <c:v>10919804.20494093</c:v>
                </c:pt>
                <c:pt idx="647">
                  <c:v>10919804.20494678</c:v>
                </c:pt>
                <c:pt idx="648">
                  <c:v>10919804.20494345</c:v>
                </c:pt>
                <c:pt idx="649">
                  <c:v>10919804.20494851</c:v>
                </c:pt>
                <c:pt idx="650">
                  <c:v>10919804.20494198</c:v>
                </c:pt>
                <c:pt idx="651">
                  <c:v>10919804.20494177</c:v>
                </c:pt>
                <c:pt idx="652">
                  <c:v>10919804.20493968</c:v>
                </c:pt>
                <c:pt idx="653">
                  <c:v>10919804.20493892</c:v>
                </c:pt>
                <c:pt idx="654">
                  <c:v>10919804.20493985</c:v>
                </c:pt>
                <c:pt idx="655">
                  <c:v>10919804.20494022</c:v>
                </c:pt>
                <c:pt idx="656">
                  <c:v>10919804.2049384</c:v>
                </c:pt>
                <c:pt idx="657">
                  <c:v>10919804.20493956</c:v>
                </c:pt>
                <c:pt idx="658">
                  <c:v>10919804.20493741</c:v>
                </c:pt>
                <c:pt idx="659">
                  <c:v>10919804.20493759</c:v>
                </c:pt>
                <c:pt idx="660">
                  <c:v>10919804.20493734</c:v>
                </c:pt>
                <c:pt idx="661">
                  <c:v>10919804.20493763</c:v>
                </c:pt>
                <c:pt idx="662">
                  <c:v>10919804.20493665</c:v>
                </c:pt>
                <c:pt idx="663">
                  <c:v>10919804.2049369</c:v>
                </c:pt>
                <c:pt idx="664">
                  <c:v>10919804.20493683</c:v>
                </c:pt>
                <c:pt idx="665">
                  <c:v>10919804.2049373</c:v>
                </c:pt>
                <c:pt idx="666">
                  <c:v>10919804.20493693</c:v>
                </c:pt>
                <c:pt idx="667">
                  <c:v>10919804.20493675</c:v>
                </c:pt>
                <c:pt idx="668">
                  <c:v>10919804.20493726</c:v>
                </c:pt>
                <c:pt idx="669">
                  <c:v>10919804.20493703</c:v>
                </c:pt>
                <c:pt idx="670">
                  <c:v>10919804.20493678</c:v>
                </c:pt>
                <c:pt idx="671">
                  <c:v>10919804.20493703</c:v>
                </c:pt>
                <c:pt idx="672">
                  <c:v>10919804.20493811</c:v>
                </c:pt>
                <c:pt idx="673">
                  <c:v>10919804.20493738</c:v>
                </c:pt>
                <c:pt idx="674">
                  <c:v>10919804.2049376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Main!$C$2:$C$676</c:f>
              <c:numCache>
                <c:formatCode>General</c:formatCode>
                <c:ptCount val="675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553580.4578359866</c:v>
                </c:pt>
                <c:pt idx="19">
                  <c:v>546392.086271029</c:v>
                </c:pt>
                <c:pt idx="20">
                  <c:v>542140.9102645948</c:v>
                </c:pt>
                <c:pt idx="21">
                  <c:v>543836.8631818511</c:v>
                </c:pt>
                <c:pt idx="22">
                  <c:v>540688.3467762596</c:v>
                </c:pt>
                <c:pt idx="23">
                  <c:v>542314.8296405493</c:v>
                </c:pt>
                <c:pt idx="24">
                  <c:v>540030.9545016983</c:v>
                </c:pt>
                <c:pt idx="25">
                  <c:v>541603.5072786306</c:v>
                </c:pt>
                <c:pt idx="26">
                  <c:v>539831.6462123988</c:v>
                </c:pt>
                <c:pt idx="27">
                  <c:v>541359.0780540651</c:v>
                </c:pt>
                <c:pt idx="28">
                  <c:v>539906.5581131241</c:v>
                </c:pt>
                <c:pt idx="29">
                  <c:v>539946.54669882</c:v>
                </c:pt>
                <c:pt idx="30">
                  <c:v>535672.2137828015</c:v>
                </c:pt>
                <c:pt idx="31">
                  <c:v>539947.9702776886</c:v>
                </c:pt>
                <c:pt idx="32">
                  <c:v>535674.4777003338</c:v>
                </c:pt>
                <c:pt idx="33">
                  <c:v>538804.8859165394</c:v>
                </c:pt>
                <c:pt idx="34">
                  <c:v>530580.4318900441</c:v>
                </c:pt>
                <c:pt idx="35">
                  <c:v>533165.4163660053</c:v>
                </c:pt>
                <c:pt idx="36">
                  <c:v>533774.2891679421</c:v>
                </c:pt>
                <c:pt idx="37">
                  <c:v>534927.8622637766</c:v>
                </c:pt>
                <c:pt idx="38">
                  <c:v>542838.6304544877</c:v>
                </c:pt>
                <c:pt idx="39">
                  <c:v>545517.2018820656</c:v>
                </c:pt>
                <c:pt idx="40">
                  <c:v>546617.066275295</c:v>
                </c:pt>
                <c:pt idx="41">
                  <c:v>547005.6573118398</c:v>
                </c:pt>
                <c:pt idx="42">
                  <c:v>548769.3382729248</c:v>
                </c:pt>
                <c:pt idx="43">
                  <c:v>547257.9469984116</c:v>
                </c:pt>
                <c:pt idx="44">
                  <c:v>546194.1061694946</c:v>
                </c:pt>
                <c:pt idx="45">
                  <c:v>548603.095334262</c:v>
                </c:pt>
                <c:pt idx="46">
                  <c:v>547588.0047660053</c:v>
                </c:pt>
                <c:pt idx="47">
                  <c:v>549701.0745107424</c:v>
                </c:pt>
                <c:pt idx="48">
                  <c:v>549404.3249630444</c:v>
                </c:pt>
                <c:pt idx="49">
                  <c:v>548709.3310558137</c:v>
                </c:pt>
                <c:pt idx="50">
                  <c:v>548609.6351211034</c:v>
                </c:pt>
                <c:pt idx="51">
                  <c:v>551335.5237111885</c:v>
                </c:pt>
                <c:pt idx="52">
                  <c:v>552362.7687037827</c:v>
                </c:pt>
                <c:pt idx="53">
                  <c:v>561107.2710344193</c:v>
                </c:pt>
                <c:pt idx="54">
                  <c:v>569360.9465637272</c:v>
                </c:pt>
                <c:pt idx="55">
                  <c:v>575495.7831822771</c:v>
                </c:pt>
                <c:pt idx="56">
                  <c:v>580835.1769241742</c:v>
                </c:pt>
                <c:pt idx="57">
                  <c:v>583394.3781168484</c:v>
                </c:pt>
                <c:pt idx="58">
                  <c:v>584203.8136366773</c:v>
                </c:pt>
                <c:pt idx="59">
                  <c:v>591730.6763935777</c:v>
                </c:pt>
                <c:pt idx="60">
                  <c:v>598852.2239420642</c:v>
                </c:pt>
                <c:pt idx="61">
                  <c:v>602968.7526936433</c:v>
                </c:pt>
                <c:pt idx="62">
                  <c:v>603849.1288446827</c:v>
                </c:pt>
                <c:pt idx="63">
                  <c:v>606091.4439055918</c:v>
                </c:pt>
                <c:pt idx="64">
                  <c:v>606595.2918491471</c:v>
                </c:pt>
                <c:pt idx="65">
                  <c:v>611518.4865997504</c:v>
                </c:pt>
                <c:pt idx="66">
                  <c:v>615728.359101515</c:v>
                </c:pt>
                <c:pt idx="67">
                  <c:v>615942.3076548639</c:v>
                </c:pt>
                <c:pt idx="68">
                  <c:v>617750.848063817</c:v>
                </c:pt>
                <c:pt idx="69">
                  <c:v>618845.3501227165</c:v>
                </c:pt>
                <c:pt idx="70">
                  <c:v>622588.963206573</c:v>
                </c:pt>
                <c:pt idx="71">
                  <c:v>622006.4963010014</c:v>
                </c:pt>
                <c:pt idx="72">
                  <c:v>632091.3857248601</c:v>
                </c:pt>
                <c:pt idx="73">
                  <c:v>639222.0618527448</c:v>
                </c:pt>
                <c:pt idx="74">
                  <c:v>645799.3352167709</c:v>
                </c:pt>
                <c:pt idx="75">
                  <c:v>650901.8827516406</c:v>
                </c:pt>
                <c:pt idx="76">
                  <c:v>659990.1069831525</c:v>
                </c:pt>
                <c:pt idx="77">
                  <c:v>668723.2217955153</c:v>
                </c:pt>
                <c:pt idx="78">
                  <c:v>672843.61173731</c:v>
                </c:pt>
                <c:pt idx="79">
                  <c:v>672726.8551980308</c:v>
                </c:pt>
                <c:pt idx="80">
                  <c:v>672067.1874179037</c:v>
                </c:pt>
                <c:pt idx="81">
                  <c:v>677682.2782887244</c:v>
                </c:pt>
                <c:pt idx="82">
                  <c:v>684074.6939716006</c:v>
                </c:pt>
                <c:pt idx="83">
                  <c:v>687685.867761297</c:v>
                </c:pt>
                <c:pt idx="84">
                  <c:v>690132.445632552</c:v>
                </c:pt>
                <c:pt idx="85">
                  <c:v>690638.2141673556</c:v>
                </c:pt>
                <c:pt idx="86">
                  <c:v>692870.5094069118</c:v>
                </c:pt>
                <c:pt idx="87">
                  <c:v>691169.8010824813</c:v>
                </c:pt>
                <c:pt idx="88">
                  <c:v>697684.2995865208</c:v>
                </c:pt>
                <c:pt idx="89">
                  <c:v>698278.9265997161</c:v>
                </c:pt>
                <c:pt idx="90">
                  <c:v>708854.1097408662</c:v>
                </c:pt>
                <c:pt idx="91">
                  <c:v>713731.7619932811</c:v>
                </c:pt>
                <c:pt idx="92">
                  <c:v>718999.5684529843</c:v>
                </c:pt>
                <c:pt idx="93">
                  <c:v>726541.8301321166</c:v>
                </c:pt>
                <c:pt idx="94">
                  <c:v>736466.4352874187</c:v>
                </c:pt>
                <c:pt idx="95">
                  <c:v>746290.098688765</c:v>
                </c:pt>
                <c:pt idx="96">
                  <c:v>754858.0815301739</c:v>
                </c:pt>
                <c:pt idx="97">
                  <c:v>761581.3479199654</c:v>
                </c:pt>
                <c:pt idx="98">
                  <c:v>765640.8428223907</c:v>
                </c:pt>
                <c:pt idx="99">
                  <c:v>766248.5537099949</c:v>
                </c:pt>
                <c:pt idx="100">
                  <c:v>769716.9690327888</c:v>
                </c:pt>
                <c:pt idx="101">
                  <c:v>769462.8255616876</c:v>
                </c:pt>
                <c:pt idx="102">
                  <c:v>778735.0502476811</c:v>
                </c:pt>
                <c:pt idx="103">
                  <c:v>784536.026762048</c:v>
                </c:pt>
                <c:pt idx="104">
                  <c:v>789428.0450177967</c:v>
                </c:pt>
                <c:pt idx="105">
                  <c:v>789360.53802557</c:v>
                </c:pt>
                <c:pt idx="106">
                  <c:v>789019.9592280369</c:v>
                </c:pt>
                <c:pt idx="107">
                  <c:v>789905.2497675994</c:v>
                </c:pt>
                <c:pt idx="108">
                  <c:v>798381.55006873</c:v>
                </c:pt>
                <c:pt idx="109">
                  <c:v>805887.0336569385</c:v>
                </c:pt>
                <c:pt idx="110">
                  <c:v>811793.0225163621</c:v>
                </c:pt>
                <c:pt idx="111">
                  <c:v>821953.5126495643</c:v>
                </c:pt>
                <c:pt idx="112">
                  <c:v>831840.7613965509</c:v>
                </c:pt>
                <c:pt idx="113">
                  <c:v>839215.3106230298</c:v>
                </c:pt>
                <c:pt idx="114">
                  <c:v>845708.3930199349</c:v>
                </c:pt>
                <c:pt idx="115">
                  <c:v>848495.3876880554</c:v>
                </c:pt>
                <c:pt idx="116">
                  <c:v>847553.7793622422</c:v>
                </c:pt>
                <c:pt idx="117">
                  <c:v>849575.2875241836</c:v>
                </c:pt>
                <c:pt idx="118">
                  <c:v>849061.1996585138</c:v>
                </c:pt>
                <c:pt idx="119">
                  <c:v>859271.6819400981</c:v>
                </c:pt>
                <c:pt idx="120">
                  <c:v>868033.0784248065</c:v>
                </c:pt>
                <c:pt idx="121">
                  <c:v>875174.5011038062</c:v>
                </c:pt>
                <c:pt idx="122">
                  <c:v>881668.0866694993</c:v>
                </c:pt>
                <c:pt idx="123">
                  <c:v>885122.5726119801</c:v>
                </c:pt>
                <c:pt idx="124">
                  <c:v>884261.067825821</c:v>
                </c:pt>
                <c:pt idx="125">
                  <c:v>884221.3050031759</c:v>
                </c:pt>
                <c:pt idx="126">
                  <c:v>892485.6059284254</c:v>
                </c:pt>
                <c:pt idx="127">
                  <c:v>898010.7241986881</c:v>
                </c:pt>
                <c:pt idx="128">
                  <c:v>907851.6053466107</c:v>
                </c:pt>
                <c:pt idx="129">
                  <c:v>917180.4436236947</c:v>
                </c:pt>
                <c:pt idx="130">
                  <c:v>926010.5296957081</c:v>
                </c:pt>
                <c:pt idx="131">
                  <c:v>933582.8707689978</c:v>
                </c:pt>
                <c:pt idx="132">
                  <c:v>938111.8217673159</c:v>
                </c:pt>
                <c:pt idx="133">
                  <c:v>938868.3608032458</c:v>
                </c:pt>
                <c:pt idx="134">
                  <c:v>945950.1300427348</c:v>
                </c:pt>
                <c:pt idx="135">
                  <c:v>954436.8257830463</c:v>
                </c:pt>
                <c:pt idx="136">
                  <c:v>963375.2934513314</c:v>
                </c:pt>
                <c:pt idx="137">
                  <c:v>969405.2071655632</c:v>
                </c:pt>
                <c:pt idx="138">
                  <c:v>976478.0212296811</c:v>
                </c:pt>
                <c:pt idx="139">
                  <c:v>984457.5001740109</c:v>
                </c:pt>
                <c:pt idx="140">
                  <c:v>989011.8292857106</c:v>
                </c:pt>
                <c:pt idx="141">
                  <c:v>994040.2134501016</c:v>
                </c:pt>
                <c:pt idx="142">
                  <c:v>993876.1837689276</c:v>
                </c:pt>
                <c:pt idx="143">
                  <c:v>1001074.737257635</c:v>
                </c:pt>
                <c:pt idx="144">
                  <c:v>1008608.941267538</c:v>
                </c:pt>
                <c:pt idx="145">
                  <c:v>1017821.107247466</c:v>
                </c:pt>
                <c:pt idx="146">
                  <c:v>1027365.498841025</c:v>
                </c:pt>
                <c:pt idx="147">
                  <c:v>1034859.408102129</c:v>
                </c:pt>
                <c:pt idx="148">
                  <c:v>1041507.311733064</c:v>
                </c:pt>
                <c:pt idx="149">
                  <c:v>1044369.643969436</c:v>
                </c:pt>
                <c:pt idx="150">
                  <c:v>1043425.264431956</c:v>
                </c:pt>
                <c:pt idx="151">
                  <c:v>1053410.942518611</c:v>
                </c:pt>
                <c:pt idx="152">
                  <c:v>1061690.50656627</c:v>
                </c:pt>
                <c:pt idx="153">
                  <c:v>1069764.486687032</c:v>
                </c:pt>
                <c:pt idx="154">
                  <c:v>1079527.269583191</c:v>
                </c:pt>
                <c:pt idx="155">
                  <c:v>1088090.284571537</c:v>
                </c:pt>
                <c:pt idx="156">
                  <c:v>1095513.221838406</c:v>
                </c:pt>
                <c:pt idx="157">
                  <c:v>1099209.253846791</c:v>
                </c:pt>
                <c:pt idx="158">
                  <c:v>1098766.565179182</c:v>
                </c:pt>
                <c:pt idx="159">
                  <c:v>1098770.242150567</c:v>
                </c:pt>
                <c:pt idx="160">
                  <c:v>1107189.683159292</c:v>
                </c:pt>
                <c:pt idx="161">
                  <c:v>1112418.474670471</c:v>
                </c:pt>
                <c:pt idx="162">
                  <c:v>1121889.409583225</c:v>
                </c:pt>
                <c:pt idx="163">
                  <c:v>1130850.227959478</c:v>
                </c:pt>
                <c:pt idx="164">
                  <c:v>1139412.906610267</c:v>
                </c:pt>
                <c:pt idx="165">
                  <c:v>1146764.125069254</c:v>
                </c:pt>
                <c:pt idx="166">
                  <c:v>1151044.2517603</c:v>
                </c:pt>
                <c:pt idx="167">
                  <c:v>1151858.80545048</c:v>
                </c:pt>
                <c:pt idx="168">
                  <c:v>1158733.852336549</c:v>
                </c:pt>
                <c:pt idx="169">
                  <c:v>1167458.425914451</c:v>
                </c:pt>
                <c:pt idx="170">
                  <c:v>1177127.907738882</c:v>
                </c:pt>
                <c:pt idx="171">
                  <c:v>1184235.141344909</c:v>
                </c:pt>
                <c:pt idx="172">
                  <c:v>1191954.494258323</c:v>
                </c:pt>
                <c:pt idx="173">
                  <c:v>1200696.464848635</c:v>
                </c:pt>
                <c:pt idx="174">
                  <c:v>1205998.187132866</c:v>
                </c:pt>
                <c:pt idx="175">
                  <c:v>1211314.146863479</c:v>
                </c:pt>
                <c:pt idx="176">
                  <c:v>1211142.512659958</c:v>
                </c:pt>
                <c:pt idx="177">
                  <c:v>1218486.492344254</c:v>
                </c:pt>
                <c:pt idx="178">
                  <c:v>1225990.094450195</c:v>
                </c:pt>
                <c:pt idx="179">
                  <c:v>1234817.295219494</c:v>
                </c:pt>
                <c:pt idx="180">
                  <c:v>1244084.55505272</c:v>
                </c:pt>
                <c:pt idx="181">
                  <c:v>1251378.607524742</c:v>
                </c:pt>
                <c:pt idx="182">
                  <c:v>1257726.568914216</c:v>
                </c:pt>
                <c:pt idx="183">
                  <c:v>1260188.08604453</c:v>
                </c:pt>
                <c:pt idx="184">
                  <c:v>1259201.291644669</c:v>
                </c:pt>
                <c:pt idx="185">
                  <c:v>1268907.030903031</c:v>
                </c:pt>
                <c:pt idx="186">
                  <c:v>1276961.90021393</c:v>
                </c:pt>
                <c:pt idx="187">
                  <c:v>1284710.744598089</c:v>
                </c:pt>
                <c:pt idx="188">
                  <c:v>1294532.271732182</c:v>
                </c:pt>
                <c:pt idx="189">
                  <c:v>1303503.587496103</c:v>
                </c:pt>
                <c:pt idx="190">
                  <c:v>1311245.233897579</c:v>
                </c:pt>
                <c:pt idx="191">
                  <c:v>1315087.830115252</c:v>
                </c:pt>
                <c:pt idx="192">
                  <c:v>1314459.050040026</c:v>
                </c:pt>
                <c:pt idx="193">
                  <c:v>1314503.30067179</c:v>
                </c:pt>
                <c:pt idx="194">
                  <c:v>1322833.942743486</c:v>
                </c:pt>
                <c:pt idx="195">
                  <c:v>1327691.374500003</c:v>
                </c:pt>
                <c:pt idx="196">
                  <c:v>1336838.79389754</c:v>
                </c:pt>
                <c:pt idx="197">
                  <c:v>1345527.113993241</c:v>
                </c:pt>
                <c:pt idx="198">
                  <c:v>1353931.658718787</c:v>
                </c:pt>
                <c:pt idx="199">
                  <c:v>1361018.819576119</c:v>
                </c:pt>
                <c:pt idx="200">
                  <c:v>1365090.549839975</c:v>
                </c:pt>
                <c:pt idx="201">
                  <c:v>1365996.154440798</c:v>
                </c:pt>
                <c:pt idx="202">
                  <c:v>1371963.59565161</c:v>
                </c:pt>
                <c:pt idx="203">
                  <c:v>1380019.210626164</c:v>
                </c:pt>
                <c:pt idx="204">
                  <c:v>1389474.140701704</c:v>
                </c:pt>
                <c:pt idx="205">
                  <c:v>1396206.231837486</c:v>
                </c:pt>
                <c:pt idx="206">
                  <c:v>1403572.506340828</c:v>
                </c:pt>
                <c:pt idx="207">
                  <c:v>1412252.075248885</c:v>
                </c:pt>
                <c:pt idx="208">
                  <c:v>1417671.150397278</c:v>
                </c:pt>
                <c:pt idx="209">
                  <c:v>1423311.37857288</c:v>
                </c:pt>
                <c:pt idx="210">
                  <c:v>1423106.445961399</c:v>
                </c:pt>
                <c:pt idx="211">
                  <c:v>1429956.028420122</c:v>
                </c:pt>
                <c:pt idx="212">
                  <c:v>1437138.051765279</c:v>
                </c:pt>
                <c:pt idx="213">
                  <c:v>1445262.792547558</c:v>
                </c:pt>
                <c:pt idx="214">
                  <c:v>1454069.417761864</c:v>
                </c:pt>
                <c:pt idx="215">
                  <c:v>1460864.199822469</c:v>
                </c:pt>
                <c:pt idx="216">
                  <c:v>1466627.083236232</c:v>
                </c:pt>
                <c:pt idx="217">
                  <c:v>1468513.393091849</c:v>
                </c:pt>
                <c:pt idx="218">
                  <c:v>1467403.703558665</c:v>
                </c:pt>
                <c:pt idx="219">
                  <c:v>1476647.196090512</c:v>
                </c:pt>
                <c:pt idx="220">
                  <c:v>1483829.215973588</c:v>
                </c:pt>
                <c:pt idx="221">
                  <c:v>1490401.014509821</c:v>
                </c:pt>
                <c:pt idx="222">
                  <c:v>1499761.259903263</c:v>
                </c:pt>
                <c:pt idx="223">
                  <c:v>1508441.083126945</c:v>
                </c:pt>
                <c:pt idx="224">
                  <c:v>1515706.058513985</c:v>
                </c:pt>
                <c:pt idx="225">
                  <c:v>1519054.624858894</c:v>
                </c:pt>
                <c:pt idx="226">
                  <c:v>1517510.571565487</c:v>
                </c:pt>
                <c:pt idx="227">
                  <c:v>1517594.853642052</c:v>
                </c:pt>
                <c:pt idx="228">
                  <c:v>1525210.931440581</c:v>
                </c:pt>
                <c:pt idx="229">
                  <c:v>1528846.860265848</c:v>
                </c:pt>
                <c:pt idx="230">
                  <c:v>1537036.41392105</c:v>
                </c:pt>
                <c:pt idx="231">
                  <c:v>1544829.650394996</c:v>
                </c:pt>
                <c:pt idx="232">
                  <c:v>1552712.988154631</c:v>
                </c:pt>
                <c:pt idx="233">
                  <c:v>1559242.419966712</c:v>
                </c:pt>
                <c:pt idx="234">
                  <c:v>1563069.536249241</c:v>
                </c:pt>
                <c:pt idx="235">
                  <c:v>1564149.876231407</c:v>
                </c:pt>
                <c:pt idx="236">
                  <c:v>1568481.593386607</c:v>
                </c:pt>
                <c:pt idx="237">
                  <c:v>1575320.499642211</c:v>
                </c:pt>
                <c:pt idx="238">
                  <c:v>1584076.739116009</c:v>
                </c:pt>
                <c:pt idx="239">
                  <c:v>1589263.183405347</c:v>
                </c:pt>
                <c:pt idx="240">
                  <c:v>1595155.237803839</c:v>
                </c:pt>
                <c:pt idx="241">
                  <c:v>1602894.117614799</c:v>
                </c:pt>
                <c:pt idx="242">
                  <c:v>1607865.015914781</c:v>
                </c:pt>
                <c:pt idx="243">
                  <c:v>1613988.516511137</c:v>
                </c:pt>
                <c:pt idx="244">
                  <c:v>1613693.606297574</c:v>
                </c:pt>
                <c:pt idx="245">
                  <c:v>1618989.70034755</c:v>
                </c:pt>
                <c:pt idx="246">
                  <c:v>1625312.381424367</c:v>
                </c:pt>
                <c:pt idx="247">
                  <c:v>1631648.558945075</c:v>
                </c:pt>
                <c:pt idx="248">
                  <c:v>1639127.174511955</c:v>
                </c:pt>
                <c:pt idx="249">
                  <c:v>1644436.664093617</c:v>
                </c:pt>
                <c:pt idx="250">
                  <c:v>1648751.005957678</c:v>
                </c:pt>
                <c:pt idx="251">
                  <c:v>1649530.748277885</c:v>
                </c:pt>
                <c:pt idx="252">
                  <c:v>1650903.07354496</c:v>
                </c:pt>
                <c:pt idx="253">
                  <c:v>1656516.117052758</c:v>
                </c:pt>
                <c:pt idx="254">
                  <c:v>1661779.571765312</c:v>
                </c:pt>
                <c:pt idx="255">
                  <c:v>1665558.627864144</c:v>
                </c:pt>
                <c:pt idx="256">
                  <c:v>1673524.011898294</c:v>
                </c:pt>
                <c:pt idx="257">
                  <c:v>1680903.867536084</c:v>
                </c:pt>
                <c:pt idx="258">
                  <c:v>1686311.863266643</c:v>
                </c:pt>
                <c:pt idx="259">
                  <c:v>1688124.214453286</c:v>
                </c:pt>
                <c:pt idx="260">
                  <c:v>1684459.408620027</c:v>
                </c:pt>
                <c:pt idx="261">
                  <c:v>1684616.353181185</c:v>
                </c:pt>
                <c:pt idx="262">
                  <c:v>1690253.465591551</c:v>
                </c:pt>
                <c:pt idx="263">
                  <c:v>1691149.143827165</c:v>
                </c:pt>
                <c:pt idx="264">
                  <c:v>1696699.480226485</c:v>
                </c:pt>
                <c:pt idx="265">
                  <c:v>1701640.982562193</c:v>
                </c:pt>
                <c:pt idx="266">
                  <c:v>1707594.358304794</c:v>
                </c:pt>
                <c:pt idx="267">
                  <c:v>1712500.677765411</c:v>
                </c:pt>
                <c:pt idx="268">
                  <c:v>1715862.207328669</c:v>
                </c:pt>
                <c:pt idx="269">
                  <c:v>1714180.495938108</c:v>
                </c:pt>
                <c:pt idx="270">
                  <c:v>1716609.013050538</c:v>
                </c:pt>
                <c:pt idx="271">
                  <c:v>1720880.369465827</c:v>
                </c:pt>
                <c:pt idx="272">
                  <c:v>1728038.606907131</c:v>
                </c:pt>
                <c:pt idx="273">
                  <c:v>1729596.013675645</c:v>
                </c:pt>
                <c:pt idx="274">
                  <c:v>1731662.847677752</c:v>
                </c:pt>
                <c:pt idx="275">
                  <c:v>1736456.336412175</c:v>
                </c:pt>
                <c:pt idx="276">
                  <c:v>1740154.717574161</c:v>
                </c:pt>
                <c:pt idx="277">
                  <c:v>1740537.132854378</c:v>
                </c:pt>
                <c:pt idx="278">
                  <c:v>1747265.994609999</c:v>
                </c:pt>
                <c:pt idx="279">
                  <c:v>1745710.170289888</c:v>
                </c:pt>
                <c:pt idx="280">
                  <c:v>1749311.768288233</c:v>
                </c:pt>
                <c:pt idx="281">
                  <c:v>1751953.32798792</c:v>
                </c:pt>
                <c:pt idx="282">
                  <c:v>1756281.487395918</c:v>
                </c:pt>
                <c:pt idx="283">
                  <c:v>1758121.630604821</c:v>
                </c:pt>
                <c:pt idx="284">
                  <c:v>1759245.894339335</c:v>
                </c:pt>
                <c:pt idx="285">
                  <c:v>1758028.89292494</c:v>
                </c:pt>
                <c:pt idx="286">
                  <c:v>1756322.784049815</c:v>
                </c:pt>
                <c:pt idx="287">
                  <c:v>1760675.528120821</c:v>
                </c:pt>
                <c:pt idx="288">
                  <c:v>1762593.773815451</c:v>
                </c:pt>
                <c:pt idx="289">
                  <c:v>1760936.393188398</c:v>
                </c:pt>
                <c:pt idx="290">
                  <c:v>1765843.056087394</c:v>
                </c:pt>
                <c:pt idx="291">
                  <c:v>1770588.726655094</c:v>
                </c:pt>
                <c:pt idx="292">
                  <c:v>1772345.249958537</c:v>
                </c:pt>
                <c:pt idx="293">
                  <c:v>1771496.518362233</c:v>
                </c:pt>
                <c:pt idx="294">
                  <c:v>1774850.763733164</c:v>
                </c:pt>
                <c:pt idx="295">
                  <c:v>1770089.955027926</c:v>
                </c:pt>
                <c:pt idx="296">
                  <c:v>1768434.195474676</c:v>
                </c:pt>
                <c:pt idx="297">
                  <c:v>1770958.267414793</c:v>
                </c:pt>
                <c:pt idx="298">
                  <c:v>1772242.916723616</c:v>
                </c:pt>
                <c:pt idx="299">
                  <c:v>1771371.452084171</c:v>
                </c:pt>
                <c:pt idx="300">
                  <c:v>1773230.317073815</c:v>
                </c:pt>
                <c:pt idx="301">
                  <c:v>1775139.078212455</c:v>
                </c:pt>
                <c:pt idx="302">
                  <c:v>1771556.46889762</c:v>
                </c:pt>
                <c:pt idx="303">
                  <c:v>1775942.921193067</c:v>
                </c:pt>
                <c:pt idx="304">
                  <c:v>1775092.369758844</c:v>
                </c:pt>
                <c:pt idx="305">
                  <c:v>1775128.969359347</c:v>
                </c:pt>
                <c:pt idx="306">
                  <c:v>1778667.42725079</c:v>
                </c:pt>
                <c:pt idx="307">
                  <c:v>1777612.275752374</c:v>
                </c:pt>
                <c:pt idx="308">
                  <c:v>1774866.474695116</c:v>
                </c:pt>
                <c:pt idx="309">
                  <c:v>1772716.290874232</c:v>
                </c:pt>
                <c:pt idx="310">
                  <c:v>1774262.57405653</c:v>
                </c:pt>
                <c:pt idx="311">
                  <c:v>1783270.411931324</c:v>
                </c:pt>
                <c:pt idx="312">
                  <c:v>1777737.949459396</c:v>
                </c:pt>
                <c:pt idx="313">
                  <c:v>1776872.7934476</c:v>
                </c:pt>
                <c:pt idx="314">
                  <c:v>1777018.87337228</c:v>
                </c:pt>
                <c:pt idx="315">
                  <c:v>1775659.122020361</c:v>
                </c:pt>
                <c:pt idx="316">
                  <c:v>1775703.034636179</c:v>
                </c:pt>
                <c:pt idx="317">
                  <c:v>1775201.354045675</c:v>
                </c:pt>
                <c:pt idx="318">
                  <c:v>1774521.372996255</c:v>
                </c:pt>
                <c:pt idx="319">
                  <c:v>1773990.585412256</c:v>
                </c:pt>
                <c:pt idx="320">
                  <c:v>1773541.116422528</c:v>
                </c:pt>
                <c:pt idx="321">
                  <c:v>1773878.771304995</c:v>
                </c:pt>
                <c:pt idx="322">
                  <c:v>1774339.479210983</c:v>
                </c:pt>
                <c:pt idx="323">
                  <c:v>1774936.602147356</c:v>
                </c:pt>
                <c:pt idx="324">
                  <c:v>1775886.589452283</c:v>
                </c:pt>
                <c:pt idx="325">
                  <c:v>1777935.308113907</c:v>
                </c:pt>
                <c:pt idx="326">
                  <c:v>1780891.942603719</c:v>
                </c:pt>
                <c:pt idx="327">
                  <c:v>1778565.707390095</c:v>
                </c:pt>
                <c:pt idx="328">
                  <c:v>1776697.958483046</c:v>
                </c:pt>
                <c:pt idx="329">
                  <c:v>1778019.709296604</c:v>
                </c:pt>
                <c:pt idx="330">
                  <c:v>1777062.340265052</c:v>
                </c:pt>
                <c:pt idx="331">
                  <c:v>1775720.216731537</c:v>
                </c:pt>
                <c:pt idx="332">
                  <c:v>1777937.479750357</c:v>
                </c:pt>
                <c:pt idx="333">
                  <c:v>1777683.235512864</c:v>
                </c:pt>
                <c:pt idx="334">
                  <c:v>1778089.196017403</c:v>
                </c:pt>
                <c:pt idx="335">
                  <c:v>1777684.395848531</c:v>
                </c:pt>
                <c:pt idx="336">
                  <c:v>1778751.645940705</c:v>
                </c:pt>
                <c:pt idx="337">
                  <c:v>1778216.459094597</c:v>
                </c:pt>
                <c:pt idx="338">
                  <c:v>1780880.291869257</c:v>
                </c:pt>
                <c:pt idx="339">
                  <c:v>1778878.49619814</c:v>
                </c:pt>
                <c:pt idx="340">
                  <c:v>1778187.670893355</c:v>
                </c:pt>
                <c:pt idx="341">
                  <c:v>1780178.014820913</c:v>
                </c:pt>
                <c:pt idx="342">
                  <c:v>1777477.556675188</c:v>
                </c:pt>
                <c:pt idx="343">
                  <c:v>1780078.010086742</c:v>
                </c:pt>
                <c:pt idx="344">
                  <c:v>1781685.976215255</c:v>
                </c:pt>
                <c:pt idx="345">
                  <c:v>1779588.761435437</c:v>
                </c:pt>
                <c:pt idx="346">
                  <c:v>1781376.170439923</c:v>
                </c:pt>
                <c:pt idx="347">
                  <c:v>1779426.759874417</c:v>
                </c:pt>
                <c:pt idx="348">
                  <c:v>1782043.721665584</c:v>
                </c:pt>
                <c:pt idx="349">
                  <c:v>1781254.992070133</c:v>
                </c:pt>
                <c:pt idx="350">
                  <c:v>1781271.691679989</c:v>
                </c:pt>
                <c:pt idx="351">
                  <c:v>1782572.156164524</c:v>
                </c:pt>
                <c:pt idx="352">
                  <c:v>1781989.731290507</c:v>
                </c:pt>
                <c:pt idx="353">
                  <c:v>1782078.800319507</c:v>
                </c:pt>
                <c:pt idx="354">
                  <c:v>1781557.754484924</c:v>
                </c:pt>
                <c:pt idx="355">
                  <c:v>1782206.430452009</c:v>
                </c:pt>
                <c:pt idx="356">
                  <c:v>1782342.827549268</c:v>
                </c:pt>
                <c:pt idx="357">
                  <c:v>1781129.567642744</c:v>
                </c:pt>
                <c:pt idx="358">
                  <c:v>1780936.782751383</c:v>
                </c:pt>
                <c:pt idx="359">
                  <c:v>1782169.979112335</c:v>
                </c:pt>
                <c:pt idx="360">
                  <c:v>1781070.391716614</c:v>
                </c:pt>
                <c:pt idx="361">
                  <c:v>1782672.108355818</c:v>
                </c:pt>
                <c:pt idx="362">
                  <c:v>1782014.036846887</c:v>
                </c:pt>
                <c:pt idx="363">
                  <c:v>1782239.13695829</c:v>
                </c:pt>
                <c:pt idx="364">
                  <c:v>1782309.558605277</c:v>
                </c:pt>
                <c:pt idx="365">
                  <c:v>1782906.757728334</c:v>
                </c:pt>
                <c:pt idx="366">
                  <c:v>1781562.506037172</c:v>
                </c:pt>
                <c:pt idx="367">
                  <c:v>1781718.268778813</c:v>
                </c:pt>
                <c:pt idx="368">
                  <c:v>1781375.121981895</c:v>
                </c:pt>
                <c:pt idx="369">
                  <c:v>1781245.355994653</c:v>
                </c:pt>
                <c:pt idx="370">
                  <c:v>1780670.132464291</c:v>
                </c:pt>
                <c:pt idx="371">
                  <c:v>1782062.933298216</c:v>
                </c:pt>
                <c:pt idx="372">
                  <c:v>1781318.808025511</c:v>
                </c:pt>
                <c:pt idx="373">
                  <c:v>1781123.399190041</c:v>
                </c:pt>
                <c:pt idx="374">
                  <c:v>1781993.385566332</c:v>
                </c:pt>
                <c:pt idx="375">
                  <c:v>1782376.216784524</c:v>
                </c:pt>
                <c:pt idx="376">
                  <c:v>1780482.81781605</c:v>
                </c:pt>
                <c:pt idx="377">
                  <c:v>1781274.056146361</c:v>
                </c:pt>
                <c:pt idx="378">
                  <c:v>1781281.640927644</c:v>
                </c:pt>
                <c:pt idx="379">
                  <c:v>1781305.055356108</c:v>
                </c:pt>
                <c:pt idx="380">
                  <c:v>1780995.839581756</c:v>
                </c:pt>
                <c:pt idx="381">
                  <c:v>1781580.012216546</c:v>
                </c:pt>
                <c:pt idx="382">
                  <c:v>1781244.829363101</c:v>
                </c:pt>
                <c:pt idx="383">
                  <c:v>1781663.640160852</c:v>
                </c:pt>
                <c:pt idx="384">
                  <c:v>1781484.60278366</c:v>
                </c:pt>
                <c:pt idx="385">
                  <c:v>1781092.939242931</c:v>
                </c:pt>
                <c:pt idx="386">
                  <c:v>1781109.30849213</c:v>
                </c:pt>
                <c:pt idx="387">
                  <c:v>1780943.009379428</c:v>
                </c:pt>
                <c:pt idx="388">
                  <c:v>1781248.066429312</c:v>
                </c:pt>
                <c:pt idx="389">
                  <c:v>1781140.22942013</c:v>
                </c:pt>
                <c:pt idx="390">
                  <c:v>1781146.476449892</c:v>
                </c:pt>
                <c:pt idx="391">
                  <c:v>1780745.984444323</c:v>
                </c:pt>
                <c:pt idx="392">
                  <c:v>1780517.828012958</c:v>
                </c:pt>
                <c:pt idx="393">
                  <c:v>1779919.444164279</c:v>
                </c:pt>
                <c:pt idx="394">
                  <c:v>1780595.491456316</c:v>
                </c:pt>
                <c:pt idx="395">
                  <c:v>1780665.546882484</c:v>
                </c:pt>
                <c:pt idx="396">
                  <c:v>1780658.121103011</c:v>
                </c:pt>
                <c:pt idx="397">
                  <c:v>1780846.358420452</c:v>
                </c:pt>
                <c:pt idx="398">
                  <c:v>1780821.711915414</c:v>
                </c:pt>
                <c:pt idx="399">
                  <c:v>1781194.532614721</c:v>
                </c:pt>
                <c:pt idx="400">
                  <c:v>1780453.263275561</c:v>
                </c:pt>
                <c:pt idx="401">
                  <c:v>1780450.416291335</c:v>
                </c:pt>
                <c:pt idx="402">
                  <c:v>1780627.601469041</c:v>
                </c:pt>
                <c:pt idx="403">
                  <c:v>1781255.312785899</c:v>
                </c:pt>
                <c:pt idx="404">
                  <c:v>1780590.102448512</c:v>
                </c:pt>
                <c:pt idx="405">
                  <c:v>1780784.617021178</c:v>
                </c:pt>
                <c:pt idx="406">
                  <c:v>1780622.92288752</c:v>
                </c:pt>
                <c:pt idx="407">
                  <c:v>1780617.763786488</c:v>
                </c:pt>
                <c:pt idx="408">
                  <c:v>1780597.13369403</c:v>
                </c:pt>
                <c:pt idx="409">
                  <c:v>1780854.835777228</c:v>
                </c:pt>
                <c:pt idx="410">
                  <c:v>1780499.618616382</c:v>
                </c:pt>
                <c:pt idx="411">
                  <c:v>1780389.712243913</c:v>
                </c:pt>
                <c:pt idx="412">
                  <c:v>1780372.27705192</c:v>
                </c:pt>
                <c:pt idx="413">
                  <c:v>1780434.906175029</c:v>
                </c:pt>
                <c:pt idx="414">
                  <c:v>1780453.834283421</c:v>
                </c:pt>
                <c:pt idx="415">
                  <c:v>1780518.993524977</c:v>
                </c:pt>
                <c:pt idx="416">
                  <c:v>1780533.564751989</c:v>
                </c:pt>
                <c:pt idx="417">
                  <c:v>1780645.921019414</c:v>
                </c:pt>
                <c:pt idx="418">
                  <c:v>1780961.140618463</c:v>
                </c:pt>
                <c:pt idx="419">
                  <c:v>1780832.103624075</c:v>
                </c:pt>
                <c:pt idx="420">
                  <c:v>1780996.635250965</c:v>
                </c:pt>
                <c:pt idx="421">
                  <c:v>1780969.41634022</c:v>
                </c:pt>
                <c:pt idx="422">
                  <c:v>1781143.473390454</c:v>
                </c:pt>
                <c:pt idx="423">
                  <c:v>1780988.279023529</c:v>
                </c:pt>
                <c:pt idx="424">
                  <c:v>1780989.735200818</c:v>
                </c:pt>
                <c:pt idx="425">
                  <c:v>1780983.286675005</c:v>
                </c:pt>
                <c:pt idx="426">
                  <c:v>1781018.818880602</c:v>
                </c:pt>
                <c:pt idx="427">
                  <c:v>1781228.129739482</c:v>
                </c:pt>
                <c:pt idx="428">
                  <c:v>1781020.21399397</c:v>
                </c:pt>
                <c:pt idx="429">
                  <c:v>1781060.159616236</c:v>
                </c:pt>
                <c:pt idx="430">
                  <c:v>1780967.642343078</c:v>
                </c:pt>
                <c:pt idx="431">
                  <c:v>1780961.767058386</c:v>
                </c:pt>
                <c:pt idx="432">
                  <c:v>1780994.363086867</c:v>
                </c:pt>
                <c:pt idx="433">
                  <c:v>1781049.138140885</c:v>
                </c:pt>
                <c:pt idx="434">
                  <c:v>1780962.333282284</c:v>
                </c:pt>
                <c:pt idx="435">
                  <c:v>1780931.451082807</c:v>
                </c:pt>
                <c:pt idx="436">
                  <c:v>1781078.136869315</c:v>
                </c:pt>
                <c:pt idx="437">
                  <c:v>1780998.462339044</c:v>
                </c:pt>
                <c:pt idx="438">
                  <c:v>1780959.003827967</c:v>
                </c:pt>
                <c:pt idx="439">
                  <c:v>1780885.376029929</c:v>
                </c:pt>
                <c:pt idx="440">
                  <c:v>1781008.000199962</c:v>
                </c:pt>
                <c:pt idx="441">
                  <c:v>1780973.968996282</c:v>
                </c:pt>
                <c:pt idx="442">
                  <c:v>1780998.605160692</c:v>
                </c:pt>
                <c:pt idx="443">
                  <c:v>1780971.203759352</c:v>
                </c:pt>
                <c:pt idx="444">
                  <c:v>1781045.213509289</c:v>
                </c:pt>
                <c:pt idx="445">
                  <c:v>1780954.897428678</c:v>
                </c:pt>
                <c:pt idx="446">
                  <c:v>1780954.203192393</c:v>
                </c:pt>
                <c:pt idx="447">
                  <c:v>1780939.669846205</c:v>
                </c:pt>
                <c:pt idx="448">
                  <c:v>1781048.477509407</c:v>
                </c:pt>
                <c:pt idx="449">
                  <c:v>1781064.516058173</c:v>
                </c:pt>
                <c:pt idx="450">
                  <c:v>1781070.90130057</c:v>
                </c:pt>
                <c:pt idx="451">
                  <c:v>1781094.030364728</c:v>
                </c:pt>
                <c:pt idx="452">
                  <c:v>1781079.401840029</c:v>
                </c:pt>
                <c:pt idx="453">
                  <c:v>1781118.906968587</c:v>
                </c:pt>
                <c:pt idx="454">
                  <c:v>1781139.592999157</c:v>
                </c:pt>
                <c:pt idx="455">
                  <c:v>1781084.258492603</c:v>
                </c:pt>
                <c:pt idx="456">
                  <c:v>1781084.988372011</c:v>
                </c:pt>
                <c:pt idx="457">
                  <c:v>1781059.381483656</c:v>
                </c:pt>
                <c:pt idx="458">
                  <c:v>1781055.323605271</c:v>
                </c:pt>
                <c:pt idx="459">
                  <c:v>1781047.105674163</c:v>
                </c:pt>
                <c:pt idx="460">
                  <c:v>1781066.456768416</c:v>
                </c:pt>
                <c:pt idx="461">
                  <c:v>1781065.345851644</c:v>
                </c:pt>
                <c:pt idx="462">
                  <c:v>1781022.305140262</c:v>
                </c:pt>
                <c:pt idx="463">
                  <c:v>1781059.541107782</c:v>
                </c:pt>
                <c:pt idx="464">
                  <c:v>1780953.972794831</c:v>
                </c:pt>
                <c:pt idx="465">
                  <c:v>1781041.045344111</c:v>
                </c:pt>
                <c:pt idx="466">
                  <c:v>1781011.905050649</c:v>
                </c:pt>
                <c:pt idx="467">
                  <c:v>1781039.272713338</c:v>
                </c:pt>
                <c:pt idx="468">
                  <c:v>1781066.949340851</c:v>
                </c:pt>
                <c:pt idx="469">
                  <c:v>1781048.774960858</c:v>
                </c:pt>
                <c:pt idx="470">
                  <c:v>1781092.906788993</c:v>
                </c:pt>
                <c:pt idx="471">
                  <c:v>1781002.489770394</c:v>
                </c:pt>
                <c:pt idx="472">
                  <c:v>1781071.252227029</c:v>
                </c:pt>
                <c:pt idx="473">
                  <c:v>1781066.116347553</c:v>
                </c:pt>
                <c:pt idx="474">
                  <c:v>1780962.873409193</c:v>
                </c:pt>
                <c:pt idx="475">
                  <c:v>1781066.282522808</c:v>
                </c:pt>
                <c:pt idx="476">
                  <c:v>1781087.069830562</c:v>
                </c:pt>
                <c:pt idx="477">
                  <c:v>1781094.989932455</c:v>
                </c:pt>
                <c:pt idx="478">
                  <c:v>1781071.682376822</c:v>
                </c:pt>
                <c:pt idx="479">
                  <c:v>1781078.27149169</c:v>
                </c:pt>
                <c:pt idx="480">
                  <c:v>1781058.973701413</c:v>
                </c:pt>
                <c:pt idx="481">
                  <c:v>1781083.024785315</c:v>
                </c:pt>
                <c:pt idx="482">
                  <c:v>1781076.902950305</c:v>
                </c:pt>
                <c:pt idx="483">
                  <c:v>1781044.411022773</c:v>
                </c:pt>
                <c:pt idx="484">
                  <c:v>1781072.89608315</c:v>
                </c:pt>
                <c:pt idx="485">
                  <c:v>1781093.909375455</c:v>
                </c:pt>
                <c:pt idx="486">
                  <c:v>1781074.951362074</c:v>
                </c:pt>
                <c:pt idx="487">
                  <c:v>1781052.843341876</c:v>
                </c:pt>
                <c:pt idx="488">
                  <c:v>1781049.012196238</c:v>
                </c:pt>
                <c:pt idx="489">
                  <c:v>1781066.266865455</c:v>
                </c:pt>
                <c:pt idx="490">
                  <c:v>1781057.42974437</c:v>
                </c:pt>
                <c:pt idx="491">
                  <c:v>1781069.160012354</c:v>
                </c:pt>
                <c:pt idx="492">
                  <c:v>1781028.297781645</c:v>
                </c:pt>
                <c:pt idx="493">
                  <c:v>1781041.117498466</c:v>
                </c:pt>
                <c:pt idx="494">
                  <c:v>1781047.090345078</c:v>
                </c:pt>
                <c:pt idx="495">
                  <c:v>1781058.066120132</c:v>
                </c:pt>
                <c:pt idx="496">
                  <c:v>1781056.760205077</c:v>
                </c:pt>
                <c:pt idx="497">
                  <c:v>1781055.900686652</c:v>
                </c:pt>
                <c:pt idx="498">
                  <c:v>1781044.461017179</c:v>
                </c:pt>
                <c:pt idx="499">
                  <c:v>1781043.544751325</c:v>
                </c:pt>
                <c:pt idx="500">
                  <c:v>1781039.119898608</c:v>
                </c:pt>
                <c:pt idx="501">
                  <c:v>1781040.193789899</c:v>
                </c:pt>
                <c:pt idx="502">
                  <c:v>1781033.521702267</c:v>
                </c:pt>
                <c:pt idx="503">
                  <c:v>1781022.968215211</c:v>
                </c:pt>
                <c:pt idx="504">
                  <c:v>1781026.727527406</c:v>
                </c:pt>
                <c:pt idx="505">
                  <c:v>1781042.323469103</c:v>
                </c:pt>
                <c:pt idx="506">
                  <c:v>1781050.15603167</c:v>
                </c:pt>
                <c:pt idx="507">
                  <c:v>1781046.070461038</c:v>
                </c:pt>
                <c:pt idx="508">
                  <c:v>1781048.22048532</c:v>
                </c:pt>
                <c:pt idx="509">
                  <c:v>1781048.924102784</c:v>
                </c:pt>
                <c:pt idx="510">
                  <c:v>1781054.510361454</c:v>
                </c:pt>
                <c:pt idx="511">
                  <c:v>1781045.634538929</c:v>
                </c:pt>
                <c:pt idx="512">
                  <c:v>1781047.741840106</c:v>
                </c:pt>
                <c:pt idx="513">
                  <c:v>1781052.632285489</c:v>
                </c:pt>
                <c:pt idx="514">
                  <c:v>1781042.627853432</c:v>
                </c:pt>
                <c:pt idx="515">
                  <c:v>1781059.091268418</c:v>
                </c:pt>
                <c:pt idx="516">
                  <c:v>1781033.884776884</c:v>
                </c:pt>
                <c:pt idx="517">
                  <c:v>1781040.108423358</c:v>
                </c:pt>
                <c:pt idx="518">
                  <c:v>1781045.283011691</c:v>
                </c:pt>
                <c:pt idx="519">
                  <c:v>1781039.662424489</c:v>
                </c:pt>
                <c:pt idx="520">
                  <c:v>1781035.499188511</c:v>
                </c:pt>
                <c:pt idx="521">
                  <c:v>1781029.603720925</c:v>
                </c:pt>
                <c:pt idx="522">
                  <c:v>1781009.413621386</c:v>
                </c:pt>
                <c:pt idx="523">
                  <c:v>1781031.255777217</c:v>
                </c:pt>
                <c:pt idx="524">
                  <c:v>1781025.01415741</c:v>
                </c:pt>
                <c:pt idx="525">
                  <c:v>1781019.514280268</c:v>
                </c:pt>
                <c:pt idx="526">
                  <c:v>1781041.911593453</c:v>
                </c:pt>
                <c:pt idx="527">
                  <c:v>1781031.31989721</c:v>
                </c:pt>
                <c:pt idx="528">
                  <c:v>1781032.420398199</c:v>
                </c:pt>
                <c:pt idx="529">
                  <c:v>1781031.879801132</c:v>
                </c:pt>
                <c:pt idx="530">
                  <c:v>1781033.82150589</c:v>
                </c:pt>
                <c:pt idx="531">
                  <c:v>1781029.411934803</c:v>
                </c:pt>
                <c:pt idx="532">
                  <c:v>1781027.038022095</c:v>
                </c:pt>
                <c:pt idx="533">
                  <c:v>1781037.930399097</c:v>
                </c:pt>
                <c:pt idx="534">
                  <c:v>1781032.001335796</c:v>
                </c:pt>
                <c:pt idx="535">
                  <c:v>1781035.390455517</c:v>
                </c:pt>
                <c:pt idx="536">
                  <c:v>1781035.354420522</c:v>
                </c:pt>
                <c:pt idx="537">
                  <c:v>1781037.692374503</c:v>
                </c:pt>
                <c:pt idx="538">
                  <c:v>1781030.944811995</c:v>
                </c:pt>
                <c:pt idx="539">
                  <c:v>1781031.334203169</c:v>
                </c:pt>
                <c:pt idx="540">
                  <c:v>1781033.706399983</c:v>
                </c:pt>
                <c:pt idx="541">
                  <c:v>1781027.441484705</c:v>
                </c:pt>
                <c:pt idx="542">
                  <c:v>1781030.433635522</c:v>
                </c:pt>
                <c:pt idx="543">
                  <c:v>1781029.723748267</c:v>
                </c:pt>
                <c:pt idx="544">
                  <c:v>1781030.299221506</c:v>
                </c:pt>
                <c:pt idx="545">
                  <c:v>1781027.839384175</c:v>
                </c:pt>
                <c:pt idx="546">
                  <c:v>1781028.217983279</c:v>
                </c:pt>
                <c:pt idx="547">
                  <c:v>1781027.208581966</c:v>
                </c:pt>
                <c:pt idx="548">
                  <c:v>1781028.557310633</c:v>
                </c:pt>
                <c:pt idx="549">
                  <c:v>1781028.58995968</c:v>
                </c:pt>
                <c:pt idx="550">
                  <c:v>1781032.262146167</c:v>
                </c:pt>
                <c:pt idx="551">
                  <c:v>1781028.18393605</c:v>
                </c:pt>
                <c:pt idx="552">
                  <c:v>1781024.349160167</c:v>
                </c:pt>
                <c:pt idx="553">
                  <c:v>1781024.73515047</c:v>
                </c:pt>
                <c:pt idx="554">
                  <c:v>1781022.522171965</c:v>
                </c:pt>
                <c:pt idx="555">
                  <c:v>1781023.139862312</c:v>
                </c:pt>
                <c:pt idx="556">
                  <c:v>1781021.339862275</c:v>
                </c:pt>
                <c:pt idx="557">
                  <c:v>1781019.702019984</c:v>
                </c:pt>
                <c:pt idx="558">
                  <c:v>1781021.164760054</c:v>
                </c:pt>
                <c:pt idx="559">
                  <c:v>1781023.195587969</c:v>
                </c:pt>
                <c:pt idx="560">
                  <c:v>1781024.532605055</c:v>
                </c:pt>
                <c:pt idx="561">
                  <c:v>1781025.405015221</c:v>
                </c:pt>
                <c:pt idx="562">
                  <c:v>1781025.719203034</c:v>
                </c:pt>
                <c:pt idx="563">
                  <c:v>1781018.822111179</c:v>
                </c:pt>
                <c:pt idx="564">
                  <c:v>1781024.711446206</c:v>
                </c:pt>
                <c:pt idx="565">
                  <c:v>1781028.967641544</c:v>
                </c:pt>
                <c:pt idx="566">
                  <c:v>1781028.437642375</c:v>
                </c:pt>
                <c:pt idx="567">
                  <c:v>1781026.37890698</c:v>
                </c:pt>
                <c:pt idx="568">
                  <c:v>1781028.911816313</c:v>
                </c:pt>
                <c:pt idx="569">
                  <c:v>1781029.991871703</c:v>
                </c:pt>
                <c:pt idx="570">
                  <c:v>1781029.941989565</c:v>
                </c:pt>
                <c:pt idx="571">
                  <c:v>1781032.885826942</c:v>
                </c:pt>
                <c:pt idx="572">
                  <c:v>1781032.55258486</c:v>
                </c:pt>
                <c:pt idx="573">
                  <c:v>1781035.714459273</c:v>
                </c:pt>
                <c:pt idx="574">
                  <c:v>1781034.032541655</c:v>
                </c:pt>
                <c:pt idx="575">
                  <c:v>1781034.06173301</c:v>
                </c:pt>
                <c:pt idx="576">
                  <c:v>1781037.244264842</c:v>
                </c:pt>
                <c:pt idx="577">
                  <c:v>1781033.568455098</c:v>
                </c:pt>
                <c:pt idx="578">
                  <c:v>1781031.057852721</c:v>
                </c:pt>
                <c:pt idx="579">
                  <c:v>1781028.240858196</c:v>
                </c:pt>
                <c:pt idx="580">
                  <c:v>1781031.524687061</c:v>
                </c:pt>
                <c:pt idx="581">
                  <c:v>1781030.991056046</c:v>
                </c:pt>
                <c:pt idx="582">
                  <c:v>1781030.412142033</c:v>
                </c:pt>
                <c:pt idx="583">
                  <c:v>1781029.610687115</c:v>
                </c:pt>
                <c:pt idx="584">
                  <c:v>1781029.686124284</c:v>
                </c:pt>
                <c:pt idx="585">
                  <c:v>1781031.099689179</c:v>
                </c:pt>
                <c:pt idx="586">
                  <c:v>1781028.719976366</c:v>
                </c:pt>
                <c:pt idx="587">
                  <c:v>1781028.951912873</c:v>
                </c:pt>
                <c:pt idx="588">
                  <c:v>1781028.789043749</c:v>
                </c:pt>
                <c:pt idx="589">
                  <c:v>1781027.85816396</c:v>
                </c:pt>
                <c:pt idx="590">
                  <c:v>1781027.287772109</c:v>
                </c:pt>
                <c:pt idx="591">
                  <c:v>1781026.806007496</c:v>
                </c:pt>
                <c:pt idx="592">
                  <c:v>1781026.327348473</c:v>
                </c:pt>
                <c:pt idx="593">
                  <c:v>1781026.185625849</c:v>
                </c:pt>
                <c:pt idx="594">
                  <c:v>1781025.544626533</c:v>
                </c:pt>
                <c:pt idx="595">
                  <c:v>1781025.983027775</c:v>
                </c:pt>
                <c:pt idx="596">
                  <c:v>1781024.024035613</c:v>
                </c:pt>
                <c:pt idx="597">
                  <c:v>1781025.173997631</c:v>
                </c:pt>
                <c:pt idx="598">
                  <c:v>1781023.917128901</c:v>
                </c:pt>
                <c:pt idx="599">
                  <c:v>1781023.814757124</c:v>
                </c:pt>
                <c:pt idx="600">
                  <c:v>1781021.651637965</c:v>
                </c:pt>
                <c:pt idx="601">
                  <c:v>1781025.386242974</c:v>
                </c:pt>
                <c:pt idx="602">
                  <c:v>1781026.090009909</c:v>
                </c:pt>
                <c:pt idx="603">
                  <c:v>1781026.194301153</c:v>
                </c:pt>
                <c:pt idx="604">
                  <c:v>1781026.526752515</c:v>
                </c:pt>
                <c:pt idx="605">
                  <c:v>1781025.093072107</c:v>
                </c:pt>
                <c:pt idx="606">
                  <c:v>1781022.995555388</c:v>
                </c:pt>
                <c:pt idx="607">
                  <c:v>1781024.889455888</c:v>
                </c:pt>
                <c:pt idx="608">
                  <c:v>1781027.876911049</c:v>
                </c:pt>
                <c:pt idx="609">
                  <c:v>1781024.81910684</c:v>
                </c:pt>
                <c:pt idx="610">
                  <c:v>1781025.020964246</c:v>
                </c:pt>
                <c:pt idx="611">
                  <c:v>1781024.985373059</c:v>
                </c:pt>
                <c:pt idx="612">
                  <c:v>1781024.79397248</c:v>
                </c:pt>
                <c:pt idx="613">
                  <c:v>1781025.512155452</c:v>
                </c:pt>
                <c:pt idx="614">
                  <c:v>1781024.733906816</c:v>
                </c:pt>
                <c:pt idx="615">
                  <c:v>1781025.214866192</c:v>
                </c:pt>
                <c:pt idx="616">
                  <c:v>1781024.479771802</c:v>
                </c:pt>
                <c:pt idx="617">
                  <c:v>1781023.039005181</c:v>
                </c:pt>
                <c:pt idx="618">
                  <c:v>1781023.183242369</c:v>
                </c:pt>
                <c:pt idx="619">
                  <c:v>1781024.195675682</c:v>
                </c:pt>
                <c:pt idx="620">
                  <c:v>1781024.044739953</c:v>
                </c:pt>
                <c:pt idx="621">
                  <c:v>1781024.981903634</c:v>
                </c:pt>
                <c:pt idx="622">
                  <c:v>1781025.46956727</c:v>
                </c:pt>
                <c:pt idx="623">
                  <c:v>1781024.536125174</c:v>
                </c:pt>
                <c:pt idx="624">
                  <c:v>1781024.650405128</c:v>
                </c:pt>
                <c:pt idx="625">
                  <c:v>1781025.785763387</c:v>
                </c:pt>
                <c:pt idx="626">
                  <c:v>1781025.98986411</c:v>
                </c:pt>
                <c:pt idx="627">
                  <c:v>1781025.39089141</c:v>
                </c:pt>
                <c:pt idx="628">
                  <c:v>1781025.448118049</c:v>
                </c:pt>
                <c:pt idx="629">
                  <c:v>1781025.605387925</c:v>
                </c:pt>
                <c:pt idx="630">
                  <c:v>1781025.953125611</c:v>
                </c:pt>
                <c:pt idx="631">
                  <c:v>1781026.115436489</c:v>
                </c:pt>
                <c:pt idx="632">
                  <c:v>1781026.051926811</c:v>
                </c:pt>
                <c:pt idx="633">
                  <c:v>1781027.19960932</c:v>
                </c:pt>
                <c:pt idx="634">
                  <c:v>1781025.397720382</c:v>
                </c:pt>
                <c:pt idx="635">
                  <c:v>1781026.812359495</c:v>
                </c:pt>
                <c:pt idx="636">
                  <c:v>1781025.566748611</c:v>
                </c:pt>
                <c:pt idx="637">
                  <c:v>1781025.646938536</c:v>
                </c:pt>
                <c:pt idx="638">
                  <c:v>1781025.199863831</c:v>
                </c:pt>
                <c:pt idx="639">
                  <c:v>1781025.293653016</c:v>
                </c:pt>
                <c:pt idx="640">
                  <c:v>1781024.949348221</c:v>
                </c:pt>
                <c:pt idx="641">
                  <c:v>1781024.906045338</c:v>
                </c:pt>
                <c:pt idx="642">
                  <c:v>1781025.597312345</c:v>
                </c:pt>
                <c:pt idx="643">
                  <c:v>1781024.615006447</c:v>
                </c:pt>
                <c:pt idx="644">
                  <c:v>1781024.822200037</c:v>
                </c:pt>
                <c:pt idx="645">
                  <c:v>1781024.867801815</c:v>
                </c:pt>
                <c:pt idx="646">
                  <c:v>1781025.525013724</c:v>
                </c:pt>
                <c:pt idx="647">
                  <c:v>1781024.295189126</c:v>
                </c:pt>
                <c:pt idx="648">
                  <c:v>1781024.981900555</c:v>
                </c:pt>
                <c:pt idx="649">
                  <c:v>1781025.573160245</c:v>
                </c:pt>
                <c:pt idx="650">
                  <c:v>1781025.705834773</c:v>
                </c:pt>
                <c:pt idx="651">
                  <c:v>1781025.419233677</c:v>
                </c:pt>
                <c:pt idx="652">
                  <c:v>1781025.307634694</c:v>
                </c:pt>
                <c:pt idx="653">
                  <c:v>1781025.485924255</c:v>
                </c:pt>
                <c:pt idx="654">
                  <c:v>1781025.818347713</c:v>
                </c:pt>
                <c:pt idx="655">
                  <c:v>1781025.504492645</c:v>
                </c:pt>
                <c:pt idx="656">
                  <c:v>1781025.543831489</c:v>
                </c:pt>
                <c:pt idx="657">
                  <c:v>1781025.634823533</c:v>
                </c:pt>
                <c:pt idx="658">
                  <c:v>1781025.412683438</c:v>
                </c:pt>
                <c:pt idx="659">
                  <c:v>1781025.431132511</c:v>
                </c:pt>
                <c:pt idx="660">
                  <c:v>1781025.513639166</c:v>
                </c:pt>
                <c:pt idx="661">
                  <c:v>1781025.756544746</c:v>
                </c:pt>
                <c:pt idx="662">
                  <c:v>1781025.244766727</c:v>
                </c:pt>
                <c:pt idx="663">
                  <c:v>1781025.353650104</c:v>
                </c:pt>
                <c:pt idx="664">
                  <c:v>1781025.635047525</c:v>
                </c:pt>
                <c:pt idx="665">
                  <c:v>1781025.425598095</c:v>
                </c:pt>
                <c:pt idx="666">
                  <c:v>1781024.541111012</c:v>
                </c:pt>
                <c:pt idx="667">
                  <c:v>1781025.377539917</c:v>
                </c:pt>
                <c:pt idx="668">
                  <c:v>1781025.037304175</c:v>
                </c:pt>
                <c:pt idx="669">
                  <c:v>1781025.203754614</c:v>
                </c:pt>
                <c:pt idx="670">
                  <c:v>1781025.513408019</c:v>
                </c:pt>
                <c:pt idx="671">
                  <c:v>1781025.407980774</c:v>
                </c:pt>
                <c:pt idx="672">
                  <c:v>1781024.788799022</c:v>
                </c:pt>
                <c:pt idx="673">
                  <c:v>1781025.293000548</c:v>
                </c:pt>
                <c:pt idx="674">
                  <c:v>1781025.113829443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Main!$D$2:$D$676</c:f>
              <c:numCache>
                <c:formatCode>General</c:formatCode>
                <c:ptCount val="675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12298880.91074382</c:v>
                </c:pt>
                <c:pt idx="19">
                  <c:v>11360213.16521531</c:v>
                </c:pt>
                <c:pt idx="20">
                  <c:v>10684206.72676386</c:v>
                </c:pt>
                <c:pt idx="21">
                  <c:v>10703742.28641424</c:v>
                </c:pt>
                <c:pt idx="22">
                  <c:v>10180178.96437634</c:v>
                </c:pt>
                <c:pt idx="23">
                  <c:v>10195275.31034859</c:v>
                </c:pt>
                <c:pt idx="24">
                  <c:v>9780607.72059096</c:v>
                </c:pt>
                <c:pt idx="25">
                  <c:v>9792829.587638505</c:v>
                </c:pt>
                <c:pt idx="26">
                  <c:v>9452597.883805402</c:v>
                </c:pt>
                <c:pt idx="27">
                  <c:v>9462662.238447899</c:v>
                </c:pt>
                <c:pt idx="28">
                  <c:v>9178143.74396288</c:v>
                </c:pt>
                <c:pt idx="29">
                  <c:v>9181614.661671303</c:v>
                </c:pt>
                <c:pt idx="30">
                  <c:v>9071876.100802531</c:v>
                </c:pt>
                <c:pt idx="31">
                  <c:v>9181711.069811132</c:v>
                </c:pt>
                <c:pt idx="32">
                  <c:v>9071654.93297234</c:v>
                </c:pt>
                <c:pt idx="33">
                  <c:v>9177741.110724559</c:v>
                </c:pt>
                <c:pt idx="34">
                  <c:v>8260389.912950605</c:v>
                </c:pt>
                <c:pt idx="35">
                  <c:v>7693473.031017659</c:v>
                </c:pt>
                <c:pt idx="36">
                  <c:v>7285323.381255253</c:v>
                </c:pt>
                <c:pt idx="37">
                  <c:v>6955301.604587546</c:v>
                </c:pt>
                <c:pt idx="38">
                  <c:v>6791953.336204452</c:v>
                </c:pt>
                <c:pt idx="39">
                  <c:v>6735228.203842413</c:v>
                </c:pt>
                <c:pt idx="40">
                  <c:v>6745743.858812047</c:v>
                </c:pt>
                <c:pt idx="41">
                  <c:v>6508985.615363089</c:v>
                </c:pt>
                <c:pt idx="42">
                  <c:v>6344644.076219931</c:v>
                </c:pt>
                <c:pt idx="43">
                  <c:v>6224521.919395718</c:v>
                </c:pt>
                <c:pt idx="44">
                  <c:v>6217989.391102438</c:v>
                </c:pt>
                <c:pt idx="45">
                  <c:v>6104824.370210201</c:v>
                </c:pt>
                <c:pt idx="46">
                  <c:v>6097661.100230746</c:v>
                </c:pt>
                <c:pt idx="47">
                  <c:v>6013846.585620665</c:v>
                </c:pt>
                <c:pt idx="48">
                  <c:v>6005635.883655954</c:v>
                </c:pt>
                <c:pt idx="49">
                  <c:v>5901072.439686883</c:v>
                </c:pt>
                <c:pt idx="50">
                  <c:v>5909215.762778134</c:v>
                </c:pt>
                <c:pt idx="51">
                  <c:v>5850799.225062948</c:v>
                </c:pt>
                <c:pt idx="52">
                  <c:v>5816362.684513913</c:v>
                </c:pt>
                <c:pt idx="53">
                  <c:v>5635366.407218193</c:v>
                </c:pt>
                <c:pt idx="54">
                  <c:v>5512040.777422189</c:v>
                </c:pt>
                <c:pt idx="55">
                  <c:v>5340097.515105837</c:v>
                </c:pt>
                <c:pt idx="56">
                  <c:v>5249904.846539444</c:v>
                </c:pt>
                <c:pt idx="57">
                  <c:v>5189600.808210243</c:v>
                </c:pt>
                <c:pt idx="58">
                  <c:v>5198355.193636015</c:v>
                </c:pt>
                <c:pt idx="59">
                  <c:v>5115817.136384858</c:v>
                </c:pt>
                <c:pt idx="60">
                  <c:v>5046205.794800144</c:v>
                </c:pt>
                <c:pt idx="61">
                  <c:v>5011131.081786322</c:v>
                </c:pt>
                <c:pt idx="62">
                  <c:v>5032409.630587223</c:v>
                </c:pt>
                <c:pt idx="63">
                  <c:v>4987564.732309531</c:v>
                </c:pt>
                <c:pt idx="64">
                  <c:v>5001152.078685088</c:v>
                </c:pt>
                <c:pt idx="65">
                  <c:v>4936404.067651096</c:v>
                </c:pt>
                <c:pt idx="66">
                  <c:v>4909432.780167418</c:v>
                </c:pt>
                <c:pt idx="67">
                  <c:v>4914186.104130993</c:v>
                </c:pt>
                <c:pt idx="68">
                  <c:v>4889714.359330378</c:v>
                </c:pt>
                <c:pt idx="69">
                  <c:v>4903318.998433662</c:v>
                </c:pt>
                <c:pt idx="70">
                  <c:v>4889268.393632073</c:v>
                </c:pt>
                <c:pt idx="71">
                  <c:v>4851868.166092248</c:v>
                </c:pt>
                <c:pt idx="72">
                  <c:v>4752791.279961528</c:v>
                </c:pt>
                <c:pt idx="73">
                  <c:v>4702613.261678136</c:v>
                </c:pt>
                <c:pt idx="74">
                  <c:v>4666248.07816375</c:v>
                </c:pt>
                <c:pt idx="75">
                  <c:v>4601413.249064484</c:v>
                </c:pt>
                <c:pt idx="76">
                  <c:v>4532099.638795206</c:v>
                </c:pt>
                <c:pt idx="77">
                  <c:v>4467704.246232449</c:v>
                </c:pt>
                <c:pt idx="78">
                  <c:v>4436312.328579289</c:v>
                </c:pt>
                <c:pt idx="79">
                  <c:v>4403722.97400707</c:v>
                </c:pt>
                <c:pt idx="80">
                  <c:v>4398642.737176383</c:v>
                </c:pt>
                <c:pt idx="81">
                  <c:v>4387378.184720813</c:v>
                </c:pt>
                <c:pt idx="82">
                  <c:v>4347337.128384495</c:v>
                </c:pt>
                <c:pt idx="83">
                  <c:v>4318926.394354244</c:v>
                </c:pt>
                <c:pt idx="84">
                  <c:v>4323590.227659062</c:v>
                </c:pt>
                <c:pt idx="85">
                  <c:v>4324258.176779329</c:v>
                </c:pt>
                <c:pt idx="86">
                  <c:v>4314153.462701414</c:v>
                </c:pt>
                <c:pt idx="87">
                  <c:v>4298001.535606683</c:v>
                </c:pt>
                <c:pt idx="88">
                  <c:v>4299528.970742761</c:v>
                </c:pt>
                <c:pt idx="89">
                  <c:v>4302393.052761874</c:v>
                </c:pt>
                <c:pt idx="90">
                  <c:v>4242270.773942319</c:v>
                </c:pt>
                <c:pt idx="91">
                  <c:v>4216097.427240176</c:v>
                </c:pt>
                <c:pt idx="92">
                  <c:v>4175875.498238801</c:v>
                </c:pt>
                <c:pt idx="93">
                  <c:v>4150827.713360184</c:v>
                </c:pt>
                <c:pt idx="94">
                  <c:v>4102764.837630066</c:v>
                </c:pt>
                <c:pt idx="95">
                  <c:v>4059714.504463835</c:v>
                </c:pt>
                <c:pt idx="96">
                  <c:v>4029631.704836627</c:v>
                </c:pt>
                <c:pt idx="97">
                  <c:v>4004451.118565755</c:v>
                </c:pt>
                <c:pt idx="98">
                  <c:v>3995339.84906795</c:v>
                </c:pt>
                <c:pt idx="99">
                  <c:v>4001246.62399215</c:v>
                </c:pt>
                <c:pt idx="100">
                  <c:v>3996383.254924459</c:v>
                </c:pt>
                <c:pt idx="101">
                  <c:v>3993451.694617552</c:v>
                </c:pt>
                <c:pt idx="102">
                  <c:v>3954159.179107943</c:v>
                </c:pt>
                <c:pt idx="103">
                  <c:v>3925876.109557956</c:v>
                </c:pt>
                <c:pt idx="104">
                  <c:v>3935748.956075027</c:v>
                </c:pt>
                <c:pt idx="105">
                  <c:v>3935516.457332214</c:v>
                </c:pt>
                <c:pt idx="106">
                  <c:v>3924293.510089885</c:v>
                </c:pt>
                <c:pt idx="107">
                  <c:v>3929051.649702822</c:v>
                </c:pt>
                <c:pt idx="108">
                  <c:v>3890235.065653752</c:v>
                </c:pt>
                <c:pt idx="109">
                  <c:v>3873212.985824168</c:v>
                </c:pt>
                <c:pt idx="110">
                  <c:v>3844625.913893284</c:v>
                </c:pt>
                <c:pt idx="111">
                  <c:v>3812223.629785883</c:v>
                </c:pt>
                <c:pt idx="112">
                  <c:v>3780661.804988767</c:v>
                </c:pt>
                <c:pt idx="113">
                  <c:v>3753225.275424048</c:v>
                </c:pt>
                <c:pt idx="114">
                  <c:v>3731502.797824684</c:v>
                </c:pt>
                <c:pt idx="115">
                  <c:v>3718001.961201037</c:v>
                </c:pt>
                <c:pt idx="116">
                  <c:v>3713686.821544078</c:v>
                </c:pt>
                <c:pt idx="117">
                  <c:v>3708938.859368619</c:v>
                </c:pt>
                <c:pt idx="118">
                  <c:v>3706129.581262924</c:v>
                </c:pt>
                <c:pt idx="119">
                  <c:v>3677405.727829919</c:v>
                </c:pt>
                <c:pt idx="120">
                  <c:v>3663624.133903556</c:v>
                </c:pt>
                <c:pt idx="121">
                  <c:v>3648272.453062367</c:v>
                </c:pt>
                <c:pt idx="122">
                  <c:v>3626334.205260456</c:v>
                </c:pt>
                <c:pt idx="123">
                  <c:v>3612452.747718916</c:v>
                </c:pt>
                <c:pt idx="124">
                  <c:v>3597420.195829061</c:v>
                </c:pt>
                <c:pt idx="125">
                  <c:v>3597871.555238457</c:v>
                </c:pt>
                <c:pt idx="126">
                  <c:v>3581541.123638779</c:v>
                </c:pt>
                <c:pt idx="127">
                  <c:v>3562260.659533306</c:v>
                </c:pt>
                <c:pt idx="128">
                  <c:v>3541567.064971622</c:v>
                </c:pt>
                <c:pt idx="129">
                  <c:v>3520502.866356506</c:v>
                </c:pt>
                <c:pt idx="130">
                  <c:v>3504524.033366112</c:v>
                </c:pt>
                <c:pt idx="131">
                  <c:v>3490376.045893136</c:v>
                </c:pt>
                <c:pt idx="132">
                  <c:v>3484745.845086047</c:v>
                </c:pt>
                <c:pt idx="133">
                  <c:v>3487863.131246687</c:v>
                </c:pt>
                <c:pt idx="134">
                  <c:v>3466107.868255443</c:v>
                </c:pt>
                <c:pt idx="135">
                  <c:v>3450198.922765766</c:v>
                </c:pt>
                <c:pt idx="136">
                  <c:v>3437273.373327687</c:v>
                </c:pt>
                <c:pt idx="137">
                  <c:v>3419831.583569183</c:v>
                </c:pt>
                <c:pt idx="138">
                  <c:v>3404688.376283125</c:v>
                </c:pt>
                <c:pt idx="139">
                  <c:v>3393658.893753153</c:v>
                </c:pt>
                <c:pt idx="140">
                  <c:v>3389167.132114177</c:v>
                </c:pt>
                <c:pt idx="141">
                  <c:v>3392141.539144172</c:v>
                </c:pt>
                <c:pt idx="142">
                  <c:v>3392105.805102716</c:v>
                </c:pt>
                <c:pt idx="143">
                  <c:v>3377572.129468882</c:v>
                </c:pt>
                <c:pt idx="144">
                  <c:v>3369618.838888975</c:v>
                </c:pt>
                <c:pt idx="145">
                  <c:v>3353433.398874819</c:v>
                </c:pt>
                <c:pt idx="146">
                  <c:v>3338834.008324938</c:v>
                </c:pt>
                <c:pt idx="147">
                  <c:v>3325230.866777106</c:v>
                </c:pt>
                <c:pt idx="148">
                  <c:v>3313975.429330351</c:v>
                </c:pt>
                <c:pt idx="149">
                  <c:v>3307073.433384334</c:v>
                </c:pt>
                <c:pt idx="150">
                  <c:v>3305249.777623052</c:v>
                </c:pt>
                <c:pt idx="151">
                  <c:v>3296064.33694421</c:v>
                </c:pt>
                <c:pt idx="152">
                  <c:v>3283898.84806367</c:v>
                </c:pt>
                <c:pt idx="153">
                  <c:v>3269878.713911402</c:v>
                </c:pt>
                <c:pt idx="154">
                  <c:v>3260817.170877332</c:v>
                </c:pt>
                <c:pt idx="155">
                  <c:v>3251198.386465895</c:v>
                </c:pt>
                <c:pt idx="156">
                  <c:v>3239474.182306738</c:v>
                </c:pt>
                <c:pt idx="157">
                  <c:v>3232280.270921416</c:v>
                </c:pt>
                <c:pt idx="158">
                  <c:v>3224656.506506965</c:v>
                </c:pt>
                <c:pt idx="159">
                  <c:v>3224900.621169609</c:v>
                </c:pt>
                <c:pt idx="160">
                  <c:v>3215767.059240044</c:v>
                </c:pt>
                <c:pt idx="161">
                  <c:v>3206108.312602981</c:v>
                </c:pt>
                <c:pt idx="162">
                  <c:v>3195340.747249501</c:v>
                </c:pt>
                <c:pt idx="163">
                  <c:v>3184262.136912151</c:v>
                </c:pt>
                <c:pt idx="164">
                  <c:v>3175702.367126132</c:v>
                </c:pt>
                <c:pt idx="165">
                  <c:v>3168193.568756947</c:v>
                </c:pt>
                <c:pt idx="166">
                  <c:v>3165297.229882695</c:v>
                </c:pt>
                <c:pt idx="167">
                  <c:v>3166693.933779278</c:v>
                </c:pt>
                <c:pt idx="168">
                  <c:v>3155027.354526048</c:v>
                </c:pt>
                <c:pt idx="169">
                  <c:v>3145629.22309936</c:v>
                </c:pt>
                <c:pt idx="170">
                  <c:v>3137199.177464019</c:v>
                </c:pt>
                <c:pt idx="171">
                  <c:v>3126685.436966208</c:v>
                </c:pt>
                <c:pt idx="172">
                  <c:v>3117262.485875556</c:v>
                </c:pt>
                <c:pt idx="173">
                  <c:v>3109574.698843214</c:v>
                </c:pt>
                <c:pt idx="174">
                  <c:v>3105921.325028446</c:v>
                </c:pt>
                <c:pt idx="175">
                  <c:v>3106709.082696685</c:v>
                </c:pt>
                <c:pt idx="176">
                  <c:v>3106655.085690632</c:v>
                </c:pt>
                <c:pt idx="177">
                  <c:v>3098151.626285915</c:v>
                </c:pt>
                <c:pt idx="178">
                  <c:v>3093156.761104875</c:v>
                </c:pt>
                <c:pt idx="179">
                  <c:v>3083929.256447245</c:v>
                </c:pt>
                <c:pt idx="180">
                  <c:v>3075364.658579498</c:v>
                </c:pt>
                <c:pt idx="181">
                  <c:v>3067360.216419585</c:v>
                </c:pt>
                <c:pt idx="182">
                  <c:v>3060704.619437592</c:v>
                </c:pt>
                <c:pt idx="183">
                  <c:v>3056898.083050099</c:v>
                </c:pt>
                <c:pt idx="184">
                  <c:v>3056050.807169402</c:v>
                </c:pt>
                <c:pt idx="185">
                  <c:v>3050282.388165873</c:v>
                </c:pt>
                <c:pt idx="186">
                  <c:v>3042874.46605861</c:v>
                </c:pt>
                <c:pt idx="187">
                  <c:v>3034352.975574317</c:v>
                </c:pt>
                <c:pt idx="188">
                  <c:v>3028042.858763385</c:v>
                </c:pt>
                <c:pt idx="189">
                  <c:v>3021498.225629197</c:v>
                </c:pt>
                <c:pt idx="190">
                  <c:v>3014050.319089602</c:v>
                </c:pt>
                <c:pt idx="191">
                  <c:v>3009523.784688578</c:v>
                </c:pt>
                <c:pt idx="192">
                  <c:v>3005310.274269552</c:v>
                </c:pt>
                <c:pt idx="193">
                  <c:v>3005453.763458257</c:v>
                </c:pt>
                <c:pt idx="194">
                  <c:v>2999396.641244324</c:v>
                </c:pt>
                <c:pt idx="195">
                  <c:v>2993577.691674799</c:v>
                </c:pt>
                <c:pt idx="196">
                  <c:v>2986639.150468557</c:v>
                </c:pt>
                <c:pt idx="197">
                  <c:v>2979503.726259118</c:v>
                </c:pt>
                <c:pt idx="198">
                  <c:v>2973811.813900462</c:v>
                </c:pt>
                <c:pt idx="199">
                  <c:v>2968974.255440035</c:v>
                </c:pt>
                <c:pt idx="200">
                  <c:v>2967088.514782911</c:v>
                </c:pt>
                <c:pt idx="201">
                  <c:v>2967750.663975393</c:v>
                </c:pt>
                <c:pt idx="202">
                  <c:v>2960817.846666031</c:v>
                </c:pt>
                <c:pt idx="203">
                  <c:v>2954929.535364734</c:v>
                </c:pt>
                <c:pt idx="204">
                  <c:v>2949346.844867459</c:v>
                </c:pt>
                <c:pt idx="205">
                  <c:v>2942700.569671779</c:v>
                </c:pt>
                <c:pt idx="206">
                  <c:v>2936439.6843093</c:v>
                </c:pt>
                <c:pt idx="207">
                  <c:v>2930892.800507695</c:v>
                </c:pt>
                <c:pt idx="208">
                  <c:v>2928085.311163359</c:v>
                </c:pt>
                <c:pt idx="209">
                  <c:v>2927903.280501033</c:v>
                </c:pt>
                <c:pt idx="210">
                  <c:v>2927877.451092215</c:v>
                </c:pt>
                <c:pt idx="211">
                  <c:v>2922377.360144483</c:v>
                </c:pt>
                <c:pt idx="212">
                  <c:v>2918895.106505712</c:v>
                </c:pt>
                <c:pt idx="213">
                  <c:v>2912913.723050849</c:v>
                </c:pt>
                <c:pt idx="214">
                  <c:v>2907130.850314508</c:v>
                </c:pt>
                <c:pt idx="215">
                  <c:v>2901832.044697765</c:v>
                </c:pt>
                <c:pt idx="216">
                  <c:v>2897453.325243507</c:v>
                </c:pt>
                <c:pt idx="217">
                  <c:v>2895185.661471074</c:v>
                </c:pt>
                <c:pt idx="218">
                  <c:v>2894840.70727247</c:v>
                </c:pt>
                <c:pt idx="219">
                  <c:v>2890739.129163892</c:v>
                </c:pt>
                <c:pt idx="220">
                  <c:v>2885904.435499917</c:v>
                </c:pt>
                <c:pt idx="221">
                  <c:v>2880393.083057303</c:v>
                </c:pt>
                <c:pt idx="222">
                  <c:v>2875782.959012514</c:v>
                </c:pt>
                <c:pt idx="223">
                  <c:v>2871108.956538057</c:v>
                </c:pt>
                <c:pt idx="224">
                  <c:v>2866050.92484163</c:v>
                </c:pt>
                <c:pt idx="225">
                  <c:v>2863124.973470008</c:v>
                </c:pt>
                <c:pt idx="226">
                  <c:v>2860958.924788398</c:v>
                </c:pt>
                <c:pt idx="227">
                  <c:v>2861048.080753121</c:v>
                </c:pt>
                <c:pt idx="228">
                  <c:v>2856791.65260052</c:v>
                </c:pt>
                <c:pt idx="229">
                  <c:v>2853236.554064502</c:v>
                </c:pt>
                <c:pt idx="230">
                  <c:v>2848423.625404854</c:v>
                </c:pt>
                <c:pt idx="231">
                  <c:v>2843436.98721699</c:v>
                </c:pt>
                <c:pt idx="232">
                  <c:v>2839248.343253215</c:v>
                </c:pt>
                <c:pt idx="233">
                  <c:v>2835796.787950586</c:v>
                </c:pt>
                <c:pt idx="234">
                  <c:v>2834379.665536094</c:v>
                </c:pt>
                <c:pt idx="235">
                  <c:v>2834628.86723764</c:v>
                </c:pt>
                <c:pt idx="236">
                  <c:v>2830345.613656432</c:v>
                </c:pt>
                <c:pt idx="237">
                  <c:v>2826400.312096258</c:v>
                </c:pt>
                <c:pt idx="238">
                  <c:v>2822398.63178503</c:v>
                </c:pt>
                <c:pt idx="239">
                  <c:v>2818147.691607248</c:v>
                </c:pt>
                <c:pt idx="240">
                  <c:v>2813922.186547674</c:v>
                </c:pt>
                <c:pt idx="241">
                  <c:v>2809789.634975169</c:v>
                </c:pt>
                <c:pt idx="242">
                  <c:v>2807623.733949644</c:v>
                </c:pt>
                <c:pt idx="243">
                  <c:v>2806792.423127407</c:v>
                </c:pt>
                <c:pt idx="244">
                  <c:v>2806814.181995245</c:v>
                </c:pt>
                <c:pt idx="245">
                  <c:v>2803233.457211404</c:v>
                </c:pt>
                <c:pt idx="246">
                  <c:v>2800702.072814479</c:v>
                </c:pt>
                <c:pt idx="247">
                  <c:v>2796764.238551219</c:v>
                </c:pt>
                <c:pt idx="248">
                  <c:v>2792669.060728333</c:v>
                </c:pt>
                <c:pt idx="249">
                  <c:v>2789088.833496556</c:v>
                </c:pt>
                <c:pt idx="250">
                  <c:v>2786181.685586381</c:v>
                </c:pt>
                <c:pt idx="251">
                  <c:v>2784944.247410121</c:v>
                </c:pt>
                <c:pt idx="252">
                  <c:v>2784927.493434194</c:v>
                </c:pt>
                <c:pt idx="253">
                  <c:v>2781738.105881201</c:v>
                </c:pt>
                <c:pt idx="254">
                  <c:v>2778583.487452743</c:v>
                </c:pt>
                <c:pt idx="255">
                  <c:v>2775225.93733908</c:v>
                </c:pt>
                <c:pt idx="256">
                  <c:v>2771711.475485504</c:v>
                </c:pt>
                <c:pt idx="257">
                  <c:v>2768252.416034915</c:v>
                </c:pt>
                <c:pt idx="258">
                  <c:v>2764845.368612037</c:v>
                </c:pt>
                <c:pt idx="259">
                  <c:v>2763148.227463817</c:v>
                </c:pt>
                <c:pt idx="260">
                  <c:v>2762689.970162942</c:v>
                </c:pt>
                <c:pt idx="261">
                  <c:v>2762739.913799474</c:v>
                </c:pt>
                <c:pt idx="262">
                  <c:v>2759774.385852771</c:v>
                </c:pt>
                <c:pt idx="263">
                  <c:v>2758047.143911707</c:v>
                </c:pt>
                <c:pt idx="264">
                  <c:v>2754859.948357122</c:v>
                </c:pt>
                <c:pt idx="265">
                  <c:v>2751569.338122149</c:v>
                </c:pt>
                <c:pt idx="266">
                  <c:v>2748474.272456985</c:v>
                </c:pt>
                <c:pt idx="267">
                  <c:v>2745981.409139637</c:v>
                </c:pt>
                <c:pt idx="268">
                  <c:v>2744782.728727149</c:v>
                </c:pt>
                <c:pt idx="269">
                  <c:v>2744968.987745904</c:v>
                </c:pt>
                <c:pt idx="270">
                  <c:v>2742749.556601373</c:v>
                </c:pt>
                <c:pt idx="271">
                  <c:v>2740282.393638285</c:v>
                </c:pt>
                <c:pt idx="272">
                  <c:v>2737289.349577206</c:v>
                </c:pt>
                <c:pt idx="273">
                  <c:v>2735161.872823309</c:v>
                </c:pt>
                <c:pt idx="274">
                  <c:v>2732896.190833763</c:v>
                </c:pt>
                <c:pt idx="275">
                  <c:v>2730081.797191207</c:v>
                </c:pt>
                <c:pt idx="276">
                  <c:v>2728434.312797804</c:v>
                </c:pt>
                <c:pt idx="277">
                  <c:v>2728431.637878382</c:v>
                </c:pt>
                <c:pt idx="278">
                  <c:v>2726692.117572019</c:v>
                </c:pt>
                <c:pt idx="279">
                  <c:v>2726916.843607237</c:v>
                </c:pt>
                <c:pt idx="280">
                  <c:v>2724597.843079864</c:v>
                </c:pt>
                <c:pt idx="281">
                  <c:v>2722527.232091745</c:v>
                </c:pt>
                <c:pt idx="282">
                  <c:v>2719946.838579529</c:v>
                </c:pt>
                <c:pt idx="283">
                  <c:v>2718042.992985237</c:v>
                </c:pt>
                <c:pt idx="284">
                  <c:v>2716617.544703101</c:v>
                </c:pt>
                <c:pt idx="285">
                  <c:v>2716415.766502711</c:v>
                </c:pt>
                <c:pt idx="286">
                  <c:v>2716648.935510022</c:v>
                </c:pt>
                <c:pt idx="287">
                  <c:v>2714483.087587744</c:v>
                </c:pt>
                <c:pt idx="288">
                  <c:v>2712901.855849663</c:v>
                </c:pt>
                <c:pt idx="289">
                  <c:v>2712047.064097837</c:v>
                </c:pt>
                <c:pt idx="290">
                  <c:v>2709724.37230616</c:v>
                </c:pt>
                <c:pt idx="291">
                  <c:v>2707447.450726571</c:v>
                </c:pt>
                <c:pt idx="292">
                  <c:v>2705801.184555486</c:v>
                </c:pt>
                <c:pt idx="293">
                  <c:v>2705468.216922585</c:v>
                </c:pt>
                <c:pt idx="294">
                  <c:v>2704700.857595556</c:v>
                </c:pt>
                <c:pt idx="295">
                  <c:v>2705370.946217811</c:v>
                </c:pt>
                <c:pt idx="296">
                  <c:v>2705677.851548677</c:v>
                </c:pt>
                <c:pt idx="297">
                  <c:v>2704067.89191707</c:v>
                </c:pt>
                <c:pt idx="298">
                  <c:v>2702830.082960695</c:v>
                </c:pt>
                <c:pt idx="299">
                  <c:v>2702985.458860227</c:v>
                </c:pt>
                <c:pt idx="300">
                  <c:v>2701301.881036569</c:v>
                </c:pt>
                <c:pt idx="301">
                  <c:v>2700171.505258864</c:v>
                </c:pt>
                <c:pt idx="302">
                  <c:v>2701559.945420693</c:v>
                </c:pt>
                <c:pt idx="303">
                  <c:v>2700404.903181507</c:v>
                </c:pt>
                <c:pt idx="304">
                  <c:v>2700571.020887624</c:v>
                </c:pt>
                <c:pt idx="305">
                  <c:v>2699887.046041438</c:v>
                </c:pt>
                <c:pt idx="306">
                  <c:v>2699705.786866279</c:v>
                </c:pt>
                <c:pt idx="307">
                  <c:v>2699509.234471705</c:v>
                </c:pt>
                <c:pt idx="308">
                  <c:v>2700589.500139921</c:v>
                </c:pt>
                <c:pt idx="309">
                  <c:v>2701194.481640539</c:v>
                </c:pt>
                <c:pt idx="310">
                  <c:v>2700986.506507246</c:v>
                </c:pt>
                <c:pt idx="311">
                  <c:v>2698324.555988787</c:v>
                </c:pt>
                <c:pt idx="312">
                  <c:v>2700137.889320837</c:v>
                </c:pt>
                <c:pt idx="313">
                  <c:v>2699920.90933982</c:v>
                </c:pt>
                <c:pt idx="314">
                  <c:v>2700302.849432863</c:v>
                </c:pt>
                <c:pt idx="315">
                  <c:v>2700762.013112054</c:v>
                </c:pt>
                <c:pt idx="316">
                  <c:v>2700261.730290183</c:v>
                </c:pt>
                <c:pt idx="317">
                  <c:v>2700795.596449912</c:v>
                </c:pt>
                <c:pt idx="318">
                  <c:v>2701101.055901992</c:v>
                </c:pt>
                <c:pt idx="319">
                  <c:v>2700825.185088903</c:v>
                </c:pt>
                <c:pt idx="320">
                  <c:v>2700877.414297971</c:v>
                </c:pt>
                <c:pt idx="321">
                  <c:v>2700798.465531273</c:v>
                </c:pt>
                <c:pt idx="322">
                  <c:v>2700865.333606992</c:v>
                </c:pt>
                <c:pt idx="323">
                  <c:v>2700094.207942932</c:v>
                </c:pt>
                <c:pt idx="324">
                  <c:v>2699856.365259978</c:v>
                </c:pt>
                <c:pt idx="325">
                  <c:v>2699111.166697281</c:v>
                </c:pt>
                <c:pt idx="326">
                  <c:v>2698311.107295914</c:v>
                </c:pt>
                <c:pt idx="327">
                  <c:v>2698902.889164407</c:v>
                </c:pt>
                <c:pt idx="328">
                  <c:v>2699432.876461058</c:v>
                </c:pt>
                <c:pt idx="329">
                  <c:v>2699103.333510465</c:v>
                </c:pt>
                <c:pt idx="330">
                  <c:v>2699083.617463066</c:v>
                </c:pt>
                <c:pt idx="331">
                  <c:v>2699468.595767105</c:v>
                </c:pt>
                <c:pt idx="332">
                  <c:v>2699050.464693473</c:v>
                </c:pt>
                <c:pt idx="333">
                  <c:v>2698915.421141618</c:v>
                </c:pt>
                <c:pt idx="334">
                  <c:v>2698947.28583839</c:v>
                </c:pt>
                <c:pt idx="335">
                  <c:v>2699313.603156872</c:v>
                </c:pt>
                <c:pt idx="336">
                  <c:v>2698545.532869022</c:v>
                </c:pt>
                <c:pt idx="337">
                  <c:v>2698568.061070394</c:v>
                </c:pt>
                <c:pt idx="338">
                  <c:v>2698070.167720557</c:v>
                </c:pt>
                <c:pt idx="339">
                  <c:v>2698268.947682116</c:v>
                </c:pt>
                <c:pt idx="340">
                  <c:v>2698758.220594876</c:v>
                </c:pt>
                <c:pt idx="341">
                  <c:v>2698149.632677748</c:v>
                </c:pt>
                <c:pt idx="342">
                  <c:v>2698902.851121614</c:v>
                </c:pt>
                <c:pt idx="343">
                  <c:v>2698206.870204935</c:v>
                </c:pt>
                <c:pt idx="344">
                  <c:v>2697517.370275334</c:v>
                </c:pt>
                <c:pt idx="345">
                  <c:v>2698352.451391562</c:v>
                </c:pt>
                <c:pt idx="346">
                  <c:v>2697744.682293503</c:v>
                </c:pt>
                <c:pt idx="347">
                  <c:v>2698542.216782593</c:v>
                </c:pt>
                <c:pt idx="348">
                  <c:v>2697616.471482554</c:v>
                </c:pt>
                <c:pt idx="349">
                  <c:v>2697903.701779736</c:v>
                </c:pt>
                <c:pt idx="350">
                  <c:v>2697432.45612084</c:v>
                </c:pt>
                <c:pt idx="351">
                  <c:v>2697512.608546506</c:v>
                </c:pt>
                <c:pt idx="352">
                  <c:v>2697648.05002163</c:v>
                </c:pt>
                <c:pt idx="353">
                  <c:v>2697835.290713995</c:v>
                </c:pt>
                <c:pt idx="354">
                  <c:v>2697742.7542474</c:v>
                </c:pt>
                <c:pt idx="355">
                  <c:v>2697628.876573521</c:v>
                </c:pt>
                <c:pt idx="356">
                  <c:v>2697565.478124661</c:v>
                </c:pt>
                <c:pt idx="357">
                  <c:v>2697958.850552546</c:v>
                </c:pt>
                <c:pt idx="358">
                  <c:v>2698065.861122861</c:v>
                </c:pt>
                <c:pt idx="359">
                  <c:v>2697493.740296382</c:v>
                </c:pt>
                <c:pt idx="360">
                  <c:v>2697673.070951043</c:v>
                </c:pt>
                <c:pt idx="361">
                  <c:v>2697453.246485998</c:v>
                </c:pt>
                <c:pt idx="362">
                  <c:v>2697428.261565389</c:v>
                </c:pt>
                <c:pt idx="363">
                  <c:v>2697309.614034581</c:v>
                </c:pt>
                <c:pt idx="364">
                  <c:v>2697382.255269088</c:v>
                </c:pt>
                <c:pt idx="365">
                  <c:v>2697197.824629431</c:v>
                </c:pt>
                <c:pt idx="366">
                  <c:v>2697376.509057078</c:v>
                </c:pt>
                <c:pt idx="367">
                  <c:v>2697254.447529239</c:v>
                </c:pt>
                <c:pt idx="368">
                  <c:v>2697465.496175933</c:v>
                </c:pt>
                <c:pt idx="369">
                  <c:v>2697486.015793792</c:v>
                </c:pt>
                <c:pt idx="370">
                  <c:v>2697569.117006126</c:v>
                </c:pt>
                <c:pt idx="371">
                  <c:v>2697241.293036339</c:v>
                </c:pt>
                <c:pt idx="372">
                  <c:v>2697305.922095486</c:v>
                </c:pt>
                <c:pt idx="373">
                  <c:v>2697488.287181993</c:v>
                </c:pt>
                <c:pt idx="374">
                  <c:v>2697113.262713519</c:v>
                </c:pt>
                <c:pt idx="375">
                  <c:v>2696954.580613717</c:v>
                </c:pt>
                <c:pt idx="376">
                  <c:v>2697602.990785091</c:v>
                </c:pt>
                <c:pt idx="377">
                  <c:v>2697212.297075433</c:v>
                </c:pt>
                <c:pt idx="378">
                  <c:v>2697281.732537979</c:v>
                </c:pt>
                <c:pt idx="379">
                  <c:v>2697262.731883069</c:v>
                </c:pt>
                <c:pt idx="380">
                  <c:v>2697208.608656019</c:v>
                </c:pt>
                <c:pt idx="381">
                  <c:v>2697032.949715838</c:v>
                </c:pt>
                <c:pt idx="382">
                  <c:v>2697265.168204942</c:v>
                </c:pt>
                <c:pt idx="383">
                  <c:v>2697143.83487368</c:v>
                </c:pt>
                <c:pt idx="384">
                  <c:v>2697179.834731406</c:v>
                </c:pt>
                <c:pt idx="385">
                  <c:v>2697271.406246653</c:v>
                </c:pt>
                <c:pt idx="386">
                  <c:v>2697242.236081398</c:v>
                </c:pt>
                <c:pt idx="387">
                  <c:v>2697257.275539369</c:v>
                </c:pt>
                <c:pt idx="388">
                  <c:v>2697170.58152937</c:v>
                </c:pt>
                <c:pt idx="389">
                  <c:v>2697215.054203479</c:v>
                </c:pt>
                <c:pt idx="390">
                  <c:v>2697157.123143167</c:v>
                </c:pt>
                <c:pt idx="391">
                  <c:v>2697310.105863292</c:v>
                </c:pt>
                <c:pt idx="392">
                  <c:v>2697368.227292601</c:v>
                </c:pt>
                <c:pt idx="393">
                  <c:v>2697530.272614197</c:v>
                </c:pt>
                <c:pt idx="394">
                  <c:v>2697356.359595206</c:v>
                </c:pt>
                <c:pt idx="395">
                  <c:v>2697250.941699</c:v>
                </c:pt>
                <c:pt idx="396">
                  <c:v>2697208.670079188</c:v>
                </c:pt>
                <c:pt idx="397">
                  <c:v>2697132.62149129</c:v>
                </c:pt>
                <c:pt idx="398">
                  <c:v>2697205.252303547</c:v>
                </c:pt>
                <c:pt idx="399">
                  <c:v>2697206.967699713</c:v>
                </c:pt>
                <c:pt idx="400">
                  <c:v>2697292.946696819</c:v>
                </c:pt>
                <c:pt idx="401">
                  <c:v>2697408.080201718</c:v>
                </c:pt>
                <c:pt idx="402">
                  <c:v>2697263.449101327</c:v>
                </c:pt>
                <c:pt idx="403">
                  <c:v>2697045.545787802</c:v>
                </c:pt>
                <c:pt idx="404">
                  <c:v>2697250.467769922</c:v>
                </c:pt>
                <c:pt idx="405">
                  <c:v>2697181.520916594</c:v>
                </c:pt>
                <c:pt idx="406">
                  <c:v>2697274.293624369</c:v>
                </c:pt>
                <c:pt idx="407">
                  <c:v>2697289.991357276</c:v>
                </c:pt>
                <c:pt idx="408">
                  <c:v>2697292.241994587</c:v>
                </c:pt>
                <c:pt idx="409">
                  <c:v>2697226.204117454</c:v>
                </c:pt>
                <c:pt idx="410">
                  <c:v>2697316.898036124</c:v>
                </c:pt>
                <c:pt idx="411">
                  <c:v>2697348.605133038</c:v>
                </c:pt>
                <c:pt idx="412">
                  <c:v>2697339.353468945</c:v>
                </c:pt>
                <c:pt idx="413">
                  <c:v>2697355.769586158</c:v>
                </c:pt>
                <c:pt idx="414">
                  <c:v>2697348.154704294</c:v>
                </c:pt>
                <c:pt idx="415">
                  <c:v>2697286.497536543</c:v>
                </c:pt>
                <c:pt idx="416">
                  <c:v>2697307.185410099</c:v>
                </c:pt>
                <c:pt idx="417">
                  <c:v>2697304.134155236</c:v>
                </c:pt>
                <c:pt idx="418">
                  <c:v>2697198.725606488</c:v>
                </c:pt>
                <c:pt idx="419">
                  <c:v>2697228.718731265</c:v>
                </c:pt>
                <c:pt idx="420">
                  <c:v>2697212.123069949</c:v>
                </c:pt>
                <c:pt idx="421">
                  <c:v>2697177.645643647</c:v>
                </c:pt>
                <c:pt idx="422">
                  <c:v>2697166.272665489</c:v>
                </c:pt>
                <c:pt idx="423">
                  <c:v>2697180.043038573</c:v>
                </c:pt>
                <c:pt idx="424">
                  <c:v>2697178.481268625</c:v>
                </c:pt>
                <c:pt idx="425">
                  <c:v>2697172.325584233</c:v>
                </c:pt>
                <c:pt idx="426">
                  <c:v>2697174.004460809</c:v>
                </c:pt>
                <c:pt idx="427">
                  <c:v>2697099.690652409</c:v>
                </c:pt>
                <c:pt idx="428">
                  <c:v>2697159.404240762</c:v>
                </c:pt>
                <c:pt idx="429">
                  <c:v>2697161.651261172</c:v>
                </c:pt>
                <c:pt idx="430">
                  <c:v>2697177.648748048</c:v>
                </c:pt>
                <c:pt idx="431">
                  <c:v>2697168.577935063</c:v>
                </c:pt>
                <c:pt idx="432">
                  <c:v>2697144.826087446</c:v>
                </c:pt>
                <c:pt idx="433">
                  <c:v>2697109.519736523</c:v>
                </c:pt>
                <c:pt idx="434">
                  <c:v>2697145.056465699</c:v>
                </c:pt>
                <c:pt idx="435">
                  <c:v>2697148.327815309</c:v>
                </c:pt>
                <c:pt idx="436">
                  <c:v>2697120.075141134</c:v>
                </c:pt>
                <c:pt idx="437">
                  <c:v>2697161.92226584</c:v>
                </c:pt>
                <c:pt idx="438">
                  <c:v>2697163.896002003</c:v>
                </c:pt>
                <c:pt idx="439">
                  <c:v>2697202.544608075</c:v>
                </c:pt>
                <c:pt idx="440">
                  <c:v>2697162.842343745</c:v>
                </c:pt>
                <c:pt idx="441">
                  <c:v>2697164.901137991</c:v>
                </c:pt>
                <c:pt idx="442">
                  <c:v>2697164.493261676</c:v>
                </c:pt>
                <c:pt idx="443">
                  <c:v>2697183.495778542</c:v>
                </c:pt>
                <c:pt idx="444">
                  <c:v>2697161.119585489</c:v>
                </c:pt>
                <c:pt idx="445">
                  <c:v>2697193.784628794</c:v>
                </c:pt>
                <c:pt idx="446">
                  <c:v>2697178.455572845</c:v>
                </c:pt>
                <c:pt idx="447">
                  <c:v>2697182.278792761</c:v>
                </c:pt>
                <c:pt idx="448">
                  <c:v>2697155.751498396</c:v>
                </c:pt>
                <c:pt idx="449">
                  <c:v>2697149.288377364</c:v>
                </c:pt>
                <c:pt idx="450">
                  <c:v>2697154.45844211</c:v>
                </c:pt>
                <c:pt idx="451">
                  <c:v>2697151.162969721</c:v>
                </c:pt>
                <c:pt idx="452">
                  <c:v>2697140.049677092</c:v>
                </c:pt>
                <c:pt idx="453">
                  <c:v>2697132.126081903</c:v>
                </c:pt>
                <c:pt idx="454">
                  <c:v>2697106.027622169</c:v>
                </c:pt>
                <c:pt idx="455">
                  <c:v>2697139.178172257</c:v>
                </c:pt>
                <c:pt idx="456">
                  <c:v>2697135.80835159</c:v>
                </c:pt>
                <c:pt idx="457">
                  <c:v>2697145.278633473</c:v>
                </c:pt>
                <c:pt idx="458">
                  <c:v>2697152.763604321</c:v>
                </c:pt>
                <c:pt idx="459">
                  <c:v>2697149.063776707</c:v>
                </c:pt>
                <c:pt idx="460">
                  <c:v>2697150.008398151</c:v>
                </c:pt>
                <c:pt idx="461">
                  <c:v>2697146.364239322</c:v>
                </c:pt>
                <c:pt idx="462">
                  <c:v>2697154.67164655</c:v>
                </c:pt>
                <c:pt idx="463">
                  <c:v>2697148.612836641</c:v>
                </c:pt>
                <c:pt idx="464">
                  <c:v>2697182.144357005</c:v>
                </c:pt>
                <c:pt idx="465">
                  <c:v>2697155.487022387</c:v>
                </c:pt>
                <c:pt idx="466">
                  <c:v>2697155.397497114</c:v>
                </c:pt>
                <c:pt idx="467">
                  <c:v>2697150.648043032</c:v>
                </c:pt>
                <c:pt idx="468">
                  <c:v>2697143.831261487</c:v>
                </c:pt>
                <c:pt idx="469">
                  <c:v>2697140.719530586</c:v>
                </c:pt>
                <c:pt idx="470">
                  <c:v>2697123.512580404</c:v>
                </c:pt>
                <c:pt idx="471">
                  <c:v>2697158.053365961</c:v>
                </c:pt>
                <c:pt idx="472">
                  <c:v>2697151.809154782</c:v>
                </c:pt>
                <c:pt idx="473">
                  <c:v>2697146.64925543</c:v>
                </c:pt>
                <c:pt idx="474">
                  <c:v>2697172.830502472</c:v>
                </c:pt>
                <c:pt idx="475">
                  <c:v>2697150.063419679</c:v>
                </c:pt>
                <c:pt idx="476">
                  <c:v>2697142.936170048</c:v>
                </c:pt>
                <c:pt idx="477">
                  <c:v>2697141.583168439</c:v>
                </c:pt>
                <c:pt idx="478">
                  <c:v>2697150.131511305</c:v>
                </c:pt>
                <c:pt idx="479">
                  <c:v>2697146.519145347</c:v>
                </c:pt>
                <c:pt idx="480">
                  <c:v>2697152.840006923</c:v>
                </c:pt>
                <c:pt idx="481">
                  <c:v>2697149.571708839</c:v>
                </c:pt>
                <c:pt idx="482">
                  <c:v>2697150.527693028</c:v>
                </c:pt>
                <c:pt idx="483">
                  <c:v>2697163.198722157</c:v>
                </c:pt>
                <c:pt idx="484">
                  <c:v>2697151.79861256</c:v>
                </c:pt>
                <c:pt idx="485">
                  <c:v>2697151.24348416</c:v>
                </c:pt>
                <c:pt idx="486">
                  <c:v>2697158.994644142</c:v>
                </c:pt>
                <c:pt idx="487">
                  <c:v>2697160.207505488</c:v>
                </c:pt>
                <c:pt idx="488">
                  <c:v>2697158.354036164</c:v>
                </c:pt>
                <c:pt idx="489">
                  <c:v>2697157.483907404</c:v>
                </c:pt>
                <c:pt idx="490">
                  <c:v>2697158.892021337</c:v>
                </c:pt>
                <c:pt idx="491">
                  <c:v>2697150.175718782</c:v>
                </c:pt>
                <c:pt idx="492">
                  <c:v>2697165.723507252</c:v>
                </c:pt>
                <c:pt idx="493">
                  <c:v>2697161.400638061</c:v>
                </c:pt>
                <c:pt idx="494">
                  <c:v>2697160.875674363</c:v>
                </c:pt>
                <c:pt idx="495">
                  <c:v>2697156.65004064</c:v>
                </c:pt>
                <c:pt idx="496">
                  <c:v>2697158.568192321</c:v>
                </c:pt>
                <c:pt idx="497">
                  <c:v>2697167.441974404</c:v>
                </c:pt>
                <c:pt idx="498">
                  <c:v>2697164.03942152</c:v>
                </c:pt>
                <c:pt idx="499">
                  <c:v>2697162.973809579</c:v>
                </c:pt>
                <c:pt idx="500">
                  <c:v>2697162.462595172</c:v>
                </c:pt>
                <c:pt idx="501">
                  <c:v>2697163.767655283</c:v>
                </c:pt>
                <c:pt idx="502">
                  <c:v>2697163.767021705</c:v>
                </c:pt>
                <c:pt idx="503">
                  <c:v>2697168.369220248</c:v>
                </c:pt>
                <c:pt idx="504">
                  <c:v>2697164.434170415</c:v>
                </c:pt>
                <c:pt idx="505">
                  <c:v>2697161.126357758</c:v>
                </c:pt>
                <c:pt idx="506">
                  <c:v>2697162.90338979</c:v>
                </c:pt>
                <c:pt idx="507">
                  <c:v>2697163.645341407</c:v>
                </c:pt>
                <c:pt idx="508">
                  <c:v>2697162.738127345</c:v>
                </c:pt>
                <c:pt idx="509">
                  <c:v>2697161.913221503</c:v>
                </c:pt>
                <c:pt idx="510">
                  <c:v>2697161.111659756</c:v>
                </c:pt>
                <c:pt idx="511">
                  <c:v>2697162.769988361</c:v>
                </c:pt>
                <c:pt idx="512">
                  <c:v>2697161.869245561</c:v>
                </c:pt>
                <c:pt idx="513">
                  <c:v>2697159.819998369</c:v>
                </c:pt>
                <c:pt idx="514">
                  <c:v>2697161.717290221</c:v>
                </c:pt>
                <c:pt idx="515">
                  <c:v>2697159.254911032</c:v>
                </c:pt>
                <c:pt idx="516">
                  <c:v>2697164.110390672</c:v>
                </c:pt>
                <c:pt idx="517">
                  <c:v>2697162.450567895</c:v>
                </c:pt>
                <c:pt idx="518">
                  <c:v>2697161.018348636</c:v>
                </c:pt>
                <c:pt idx="519">
                  <c:v>2697163.514731441</c:v>
                </c:pt>
                <c:pt idx="520">
                  <c:v>2697164.929204157</c:v>
                </c:pt>
                <c:pt idx="521">
                  <c:v>2697168.001862477</c:v>
                </c:pt>
                <c:pt idx="522">
                  <c:v>2697174.211306164</c:v>
                </c:pt>
                <c:pt idx="523">
                  <c:v>2697164.256499723</c:v>
                </c:pt>
                <c:pt idx="524">
                  <c:v>2697162.973014733</c:v>
                </c:pt>
                <c:pt idx="525">
                  <c:v>2697166.444303818</c:v>
                </c:pt>
                <c:pt idx="526">
                  <c:v>2697161.779067209</c:v>
                </c:pt>
                <c:pt idx="527">
                  <c:v>2697164.357735035</c:v>
                </c:pt>
                <c:pt idx="528">
                  <c:v>2697163.897667702</c:v>
                </c:pt>
                <c:pt idx="529">
                  <c:v>2697164.68614113</c:v>
                </c:pt>
                <c:pt idx="530">
                  <c:v>2697163.752224532</c:v>
                </c:pt>
                <c:pt idx="531">
                  <c:v>2697165.870303446</c:v>
                </c:pt>
                <c:pt idx="532">
                  <c:v>2697165.066381444</c:v>
                </c:pt>
                <c:pt idx="533">
                  <c:v>2697161.808768272</c:v>
                </c:pt>
                <c:pt idx="534">
                  <c:v>2697164.368036949</c:v>
                </c:pt>
                <c:pt idx="535">
                  <c:v>2697163.25978922</c:v>
                </c:pt>
                <c:pt idx="536">
                  <c:v>2697162.974717532</c:v>
                </c:pt>
                <c:pt idx="537">
                  <c:v>2697162.121464625</c:v>
                </c:pt>
                <c:pt idx="538">
                  <c:v>2697164.433428183</c:v>
                </c:pt>
                <c:pt idx="539">
                  <c:v>2697164.786383118</c:v>
                </c:pt>
                <c:pt idx="540">
                  <c:v>2697162.87949398</c:v>
                </c:pt>
                <c:pt idx="541">
                  <c:v>2697164.484365443</c:v>
                </c:pt>
                <c:pt idx="542">
                  <c:v>2697164.865218752</c:v>
                </c:pt>
                <c:pt idx="543">
                  <c:v>2697166.008223617</c:v>
                </c:pt>
                <c:pt idx="544">
                  <c:v>2697164.697370855</c:v>
                </c:pt>
                <c:pt idx="545">
                  <c:v>2697165.258822989</c:v>
                </c:pt>
                <c:pt idx="546">
                  <c:v>2697164.541373956</c:v>
                </c:pt>
                <c:pt idx="547">
                  <c:v>2697164.366247023</c:v>
                </c:pt>
                <c:pt idx="548">
                  <c:v>2697164.539496002</c:v>
                </c:pt>
                <c:pt idx="549">
                  <c:v>2697164.52035615</c:v>
                </c:pt>
                <c:pt idx="550">
                  <c:v>2697163.802716794</c:v>
                </c:pt>
                <c:pt idx="551">
                  <c:v>2697164.401451316</c:v>
                </c:pt>
                <c:pt idx="552">
                  <c:v>2697165.448849885</c:v>
                </c:pt>
                <c:pt idx="553">
                  <c:v>2697165.144349339</c:v>
                </c:pt>
                <c:pt idx="554">
                  <c:v>2697166.243976315</c:v>
                </c:pt>
                <c:pt idx="555">
                  <c:v>2697166.385785773</c:v>
                </c:pt>
                <c:pt idx="556">
                  <c:v>2697167.040967287</c:v>
                </c:pt>
                <c:pt idx="557">
                  <c:v>2697167.929870722</c:v>
                </c:pt>
                <c:pt idx="558">
                  <c:v>2697166.959473643</c:v>
                </c:pt>
                <c:pt idx="559">
                  <c:v>2697165.933982119</c:v>
                </c:pt>
                <c:pt idx="560">
                  <c:v>2697165.929494724</c:v>
                </c:pt>
                <c:pt idx="561">
                  <c:v>2697165.964468347</c:v>
                </c:pt>
                <c:pt idx="562">
                  <c:v>2697165.834779146</c:v>
                </c:pt>
                <c:pt idx="563">
                  <c:v>2697167.802401983</c:v>
                </c:pt>
                <c:pt idx="564">
                  <c:v>2697165.883344674</c:v>
                </c:pt>
                <c:pt idx="565">
                  <c:v>2697165.67903119</c:v>
                </c:pt>
                <c:pt idx="566">
                  <c:v>2697165.698718338</c:v>
                </c:pt>
                <c:pt idx="567">
                  <c:v>2697165.974431526</c:v>
                </c:pt>
                <c:pt idx="568">
                  <c:v>2697165.530146828</c:v>
                </c:pt>
                <c:pt idx="569">
                  <c:v>2697165.389282498</c:v>
                </c:pt>
                <c:pt idx="570">
                  <c:v>2697165.567559316</c:v>
                </c:pt>
                <c:pt idx="571">
                  <c:v>2697164.626922335</c:v>
                </c:pt>
                <c:pt idx="572">
                  <c:v>2697165.092145908</c:v>
                </c:pt>
                <c:pt idx="573">
                  <c:v>2697164.633523903</c:v>
                </c:pt>
                <c:pt idx="574">
                  <c:v>2697163.960826982</c:v>
                </c:pt>
                <c:pt idx="575">
                  <c:v>2697164.095001156</c:v>
                </c:pt>
                <c:pt idx="576">
                  <c:v>2697162.981091656</c:v>
                </c:pt>
                <c:pt idx="577">
                  <c:v>2697164.646418532</c:v>
                </c:pt>
                <c:pt idx="578">
                  <c:v>2697165.01995426</c:v>
                </c:pt>
                <c:pt idx="579">
                  <c:v>2697165.634347034</c:v>
                </c:pt>
                <c:pt idx="580">
                  <c:v>2697165.023699185</c:v>
                </c:pt>
                <c:pt idx="581">
                  <c:v>2697165.168810168</c:v>
                </c:pt>
                <c:pt idx="582">
                  <c:v>2697164.970363507</c:v>
                </c:pt>
                <c:pt idx="583">
                  <c:v>2697165.435088887</c:v>
                </c:pt>
                <c:pt idx="584">
                  <c:v>2697165.134058489</c:v>
                </c:pt>
                <c:pt idx="585">
                  <c:v>2697164.98493652</c:v>
                </c:pt>
                <c:pt idx="586">
                  <c:v>2697165.377316142</c:v>
                </c:pt>
                <c:pt idx="587">
                  <c:v>2697165.35004046</c:v>
                </c:pt>
                <c:pt idx="588">
                  <c:v>2697165.385004999</c:v>
                </c:pt>
                <c:pt idx="589">
                  <c:v>2697165.435372374</c:v>
                </c:pt>
                <c:pt idx="590">
                  <c:v>2697165.930552871</c:v>
                </c:pt>
                <c:pt idx="591">
                  <c:v>2697166.305519977</c:v>
                </c:pt>
                <c:pt idx="592">
                  <c:v>2697166.399199395</c:v>
                </c:pt>
                <c:pt idx="593">
                  <c:v>2697166.460407762</c:v>
                </c:pt>
                <c:pt idx="594">
                  <c:v>2697166.844474083</c:v>
                </c:pt>
                <c:pt idx="595">
                  <c:v>2697166.776493012</c:v>
                </c:pt>
                <c:pt idx="596">
                  <c:v>2697167.275673135</c:v>
                </c:pt>
                <c:pt idx="597">
                  <c:v>2697166.824038067</c:v>
                </c:pt>
                <c:pt idx="598">
                  <c:v>2697167.442119667</c:v>
                </c:pt>
                <c:pt idx="599">
                  <c:v>2697167.326616995</c:v>
                </c:pt>
                <c:pt idx="600">
                  <c:v>2697167.637948078</c:v>
                </c:pt>
                <c:pt idx="601">
                  <c:v>2697166.864996905</c:v>
                </c:pt>
                <c:pt idx="602">
                  <c:v>2697166.629653157</c:v>
                </c:pt>
                <c:pt idx="603">
                  <c:v>2697166.748453557</c:v>
                </c:pt>
                <c:pt idx="604">
                  <c:v>2697166.814144562</c:v>
                </c:pt>
                <c:pt idx="605">
                  <c:v>2697166.893584594</c:v>
                </c:pt>
                <c:pt idx="606">
                  <c:v>2697167.192901534</c:v>
                </c:pt>
                <c:pt idx="607">
                  <c:v>2697167.07294676</c:v>
                </c:pt>
                <c:pt idx="608">
                  <c:v>2697165.982071519</c:v>
                </c:pt>
                <c:pt idx="609">
                  <c:v>2697167.290647002</c:v>
                </c:pt>
                <c:pt idx="610">
                  <c:v>2697167.195309171</c:v>
                </c:pt>
                <c:pt idx="611">
                  <c:v>2697167.2253901</c:v>
                </c:pt>
                <c:pt idx="612">
                  <c:v>2697167.336029954</c:v>
                </c:pt>
                <c:pt idx="613">
                  <c:v>2697167.170848126</c:v>
                </c:pt>
                <c:pt idx="614">
                  <c:v>2697167.293598959</c:v>
                </c:pt>
                <c:pt idx="615">
                  <c:v>2697167.280164787</c:v>
                </c:pt>
                <c:pt idx="616">
                  <c:v>2697167.34029519</c:v>
                </c:pt>
                <c:pt idx="617">
                  <c:v>2697167.563442708</c:v>
                </c:pt>
                <c:pt idx="618">
                  <c:v>2697167.503676954</c:v>
                </c:pt>
                <c:pt idx="619">
                  <c:v>2697167.153502816</c:v>
                </c:pt>
                <c:pt idx="620">
                  <c:v>2697167.115635602</c:v>
                </c:pt>
                <c:pt idx="621">
                  <c:v>2697166.922044028</c:v>
                </c:pt>
                <c:pt idx="622">
                  <c:v>2697166.770310685</c:v>
                </c:pt>
                <c:pt idx="623">
                  <c:v>2697167.044342815</c:v>
                </c:pt>
                <c:pt idx="624">
                  <c:v>2697166.973651284</c:v>
                </c:pt>
                <c:pt idx="625">
                  <c:v>2697166.850036966</c:v>
                </c:pt>
                <c:pt idx="626">
                  <c:v>2697166.769517604</c:v>
                </c:pt>
                <c:pt idx="627">
                  <c:v>2697167.131669857</c:v>
                </c:pt>
                <c:pt idx="628">
                  <c:v>2697167.073799022</c:v>
                </c:pt>
                <c:pt idx="629">
                  <c:v>2697166.818790368</c:v>
                </c:pt>
                <c:pt idx="630">
                  <c:v>2697166.77697186</c:v>
                </c:pt>
                <c:pt idx="631">
                  <c:v>2697166.694205339</c:v>
                </c:pt>
                <c:pt idx="632">
                  <c:v>2697166.655442808</c:v>
                </c:pt>
                <c:pt idx="633">
                  <c:v>2697166.452351362</c:v>
                </c:pt>
                <c:pt idx="634">
                  <c:v>2697166.804702673</c:v>
                </c:pt>
                <c:pt idx="635">
                  <c:v>2697166.496480895</c:v>
                </c:pt>
                <c:pt idx="636">
                  <c:v>2697166.894562045</c:v>
                </c:pt>
                <c:pt idx="637">
                  <c:v>2697166.976191148</c:v>
                </c:pt>
                <c:pt idx="638">
                  <c:v>2697167.103507954</c:v>
                </c:pt>
                <c:pt idx="639">
                  <c:v>2697167.0124234</c:v>
                </c:pt>
                <c:pt idx="640">
                  <c:v>2697167.200593953</c:v>
                </c:pt>
                <c:pt idx="641">
                  <c:v>2697167.373434924</c:v>
                </c:pt>
                <c:pt idx="642">
                  <c:v>2697167.058825135</c:v>
                </c:pt>
                <c:pt idx="643">
                  <c:v>2697167.158956772</c:v>
                </c:pt>
                <c:pt idx="644">
                  <c:v>2697167.203320654</c:v>
                </c:pt>
                <c:pt idx="645">
                  <c:v>2697167.299218859</c:v>
                </c:pt>
                <c:pt idx="646">
                  <c:v>2697167.048214774</c:v>
                </c:pt>
                <c:pt idx="647">
                  <c:v>2697167.357947719</c:v>
                </c:pt>
                <c:pt idx="648">
                  <c:v>2697167.142778029</c:v>
                </c:pt>
                <c:pt idx="649">
                  <c:v>2697166.948634393</c:v>
                </c:pt>
                <c:pt idx="650">
                  <c:v>2697166.957795421</c:v>
                </c:pt>
                <c:pt idx="651">
                  <c:v>2697167.105551255</c:v>
                </c:pt>
                <c:pt idx="652">
                  <c:v>2697167.197709301</c:v>
                </c:pt>
                <c:pt idx="653">
                  <c:v>2697167.15028904</c:v>
                </c:pt>
                <c:pt idx="654">
                  <c:v>2697167.016711878</c:v>
                </c:pt>
                <c:pt idx="655">
                  <c:v>2697167.165514281</c:v>
                </c:pt>
                <c:pt idx="656">
                  <c:v>2697167.108788679</c:v>
                </c:pt>
                <c:pt idx="657">
                  <c:v>2697167.113389779</c:v>
                </c:pt>
                <c:pt idx="658">
                  <c:v>2697167.200782355</c:v>
                </c:pt>
                <c:pt idx="659">
                  <c:v>2697167.223863967</c:v>
                </c:pt>
                <c:pt idx="660">
                  <c:v>2697167.177417594</c:v>
                </c:pt>
                <c:pt idx="661">
                  <c:v>2697167.110314945</c:v>
                </c:pt>
                <c:pt idx="662">
                  <c:v>2697167.236223577</c:v>
                </c:pt>
                <c:pt idx="663">
                  <c:v>2697167.224596519</c:v>
                </c:pt>
                <c:pt idx="664">
                  <c:v>2697167.147583456</c:v>
                </c:pt>
                <c:pt idx="665">
                  <c:v>2697167.192350129</c:v>
                </c:pt>
                <c:pt idx="666">
                  <c:v>2697167.365320838</c:v>
                </c:pt>
                <c:pt idx="667">
                  <c:v>2697167.167472753</c:v>
                </c:pt>
                <c:pt idx="668">
                  <c:v>2697167.310459244</c:v>
                </c:pt>
                <c:pt idx="669">
                  <c:v>2697167.234796688</c:v>
                </c:pt>
                <c:pt idx="670">
                  <c:v>2697167.051224792</c:v>
                </c:pt>
                <c:pt idx="671">
                  <c:v>2697167.203007079</c:v>
                </c:pt>
                <c:pt idx="672">
                  <c:v>2697167.361108106</c:v>
                </c:pt>
                <c:pt idx="673">
                  <c:v>2697167.216990842</c:v>
                </c:pt>
                <c:pt idx="674">
                  <c:v>2697167.322920032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Main!$E$2:$E$676</c:f>
              <c:numCache>
                <c:formatCode>General</c:formatCode>
                <c:ptCount val="675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2834350.668256855</c:v>
                </c:pt>
                <c:pt idx="19">
                  <c:v>2836053.715080529</c:v>
                </c:pt>
                <c:pt idx="20">
                  <c:v>2837230.038943694</c:v>
                </c:pt>
                <c:pt idx="21">
                  <c:v>2837468.958545653</c:v>
                </c:pt>
                <c:pt idx="22">
                  <c:v>2838222.08459912</c:v>
                </c:pt>
                <c:pt idx="23">
                  <c:v>2838293.261419985</c:v>
                </c:pt>
                <c:pt idx="24">
                  <c:v>2838835.68337433</c:v>
                </c:pt>
                <c:pt idx="25">
                  <c:v>2838769.055846323</c:v>
                </c:pt>
                <c:pt idx="26">
                  <c:v>2839203.080702629</c:v>
                </c:pt>
                <c:pt idx="27">
                  <c:v>2839025.750589647</c:v>
                </c:pt>
                <c:pt idx="28">
                  <c:v>2839437.257111649</c:v>
                </c:pt>
                <c:pt idx="29">
                  <c:v>2839987.82520662</c:v>
                </c:pt>
                <c:pt idx="30">
                  <c:v>2843640.755156862</c:v>
                </c:pt>
                <c:pt idx="31">
                  <c:v>2839988.042074579</c:v>
                </c:pt>
                <c:pt idx="32">
                  <c:v>2843654.531764524</c:v>
                </c:pt>
                <c:pt idx="33">
                  <c:v>2840647.818580836</c:v>
                </c:pt>
                <c:pt idx="34">
                  <c:v>2838899.765575715</c:v>
                </c:pt>
                <c:pt idx="35">
                  <c:v>2839694.831861514</c:v>
                </c:pt>
                <c:pt idx="36">
                  <c:v>2840859.889973764</c:v>
                </c:pt>
                <c:pt idx="37">
                  <c:v>2841590.705798072</c:v>
                </c:pt>
                <c:pt idx="38">
                  <c:v>2842157.870081595</c:v>
                </c:pt>
                <c:pt idx="39">
                  <c:v>2842628.741303827</c:v>
                </c:pt>
                <c:pt idx="40">
                  <c:v>2842696.479883804</c:v>
                </c:pt>
                <c:pt idx="41">
                  <c:v>2843252.037526743</c:v>
                </c:pt>
                <c:pt idx="42">
                  <c:v>2843287.856608201</c:v>
                </c:pt>
                <c:pt idx="43">
                  <c:v>2844280.994107362</c:v>
                </c:pt>
                <c:pt idx="44">
                  <c:v>2844683.521010687</c:v>
                </c:pt>
                <c:pt idx="45">
                  <c:v>2844114.714030482</c:v>
                </c:pt>
                <c:pt idx="46">
                  <c:v>2844510.251858194</c:v>
                </c:pt>
                <c:pt idx="47">
                  <c:v>2843974.794069384</c:v>
                </c:pt>
                <c:pt idx="48">
                  <c:v>2844043.072120518</c:v>
                </c:pt>
                <c:pt idx="49">
                  <c:v>2844369.40067194</c:v>
                </c:pt>
                <c:pt idx="50">
                  <c:v>2844879.679821033</c:v>
                </c:pt>
                <c:pt idx="51">
                  <c:v>2846113.275626734</c:v>
                </c:pt>
                <c:pt idx="52">
                  <c:v>2845911.198829834</c:v>
                </c:pt>
                <c:pt idx="53">
                  <c:v>2846019.751475713</c:v>
                </c:pt>
                <c:pt idx="54">
                  <c:v>2846877.043466734</c:v>
                </c:pt>
                <c:pt idx="55">
                  <c:v>2847351.671193969</c:v>
                </c:pt>
                <c:pt idx="56">
                  <c:v>2848790.650990873</c:v>
                </c:pt>
                <c:pt idx="57">
                  <c:v>2848732.613337839</c:v>
                </c:pt>
                <c:pt idx="58">
                  <c:v>2849083.609176547</c:v>
                </c:pt>
                <c:pt idx="59">
                  <c:v>2849387.326985509</c:v>
                </c:pt>
                <c:pt idx="60">
                  <c:v>2849903.481479817</c:v>
                </c:pt>
                <c:pt idx="61">
                  <c:v>2850687.895008489</c:v>
                </c:pt>
                <c:pt idx="62">
                  <c:v>2850621.480428786</c:v>
                </c:pt>
                <c:pt idx="63">
                  <c:v>2850655.728646945</c:v>
                </c:pt>
                <c:pt idx="64">
                  <c:v>2850781.005047174</c:v>
                </c:pt>
                <c:pt idx="65">
                  <c:v>2850939.337921445</c:v>
                </c:pt>
                <c:pt idx="66">
                  <c:v>2851209.009039508</c:v>
                </c:pt>
                <c:pt idx="67">
                  <c:v>2851455.806516847</c:v>
                </c:pt>
                <c:pt idx="68">
                  <c:v>2851522.618482924</c:v>
                </c:pt>
                <c:pt idx="69">
                  <c:v>2851525.615577179</c:v>
                </c:pt>
                <c:pt idx="70">
                  <c:v>2851501.466220371</c:v>
                </c:pt>
                <c:pt idx="71">
                  <c:v>2851481.312415432</c:v>
                </c:pt>
                <c:pt idx="72">
                  <c:v>2852362.38405836</c:v>
                </c:pt>
                <c:pt idx="73">
                  <c:v>2852789.722053912</c:v>
                </c:pt>
                <c:pt idx="74">
                  <c:v>2853410.818376854</c:v>
                </c:pt>
                <c:pt idx="75">
                  <c:v>2854255.653909846</c:v>
                </c:pt>
                <c:pt idx="76">
                  <c:v>2855136.943115329</c:v>
                </c:pt>
                <c:pt idx="77">
                  <c:v>2855911.81513951</c:v>
                </c:pt>
                <c:pt idx="78">
                  <c:v>2856259.430090054</c:v>
                </c:pt>
                <c:pt idx="79">
                  <c:v>2856562.368592686</c:v>
                </c:pt>
                <c:pt idx="80">
                  <c:v>2856587.404338517</c:v>
                </c:pt>
                <c:pt idx="81">
                  <c:v>2856907.023268253</c:v>
                </c:pt>
                <c:pt idx="82">
                  <c:v>2857466.485453012</c:v>
                </c:pt>
                <c:pt idx="83">
                  <c:v>2857805.909606413</c:v>
                </c:pt>
                <c:pt idx="84">
                  <c:v>2858223.424536525</c:v>
                </c:pt>
                <c:pt idx="85">
                  <c:v>2858304.733053644</c:v>
                </c:pt>
                <c:pt idx="86">
                  <c:v>2858436.074624093</c:v>
                </c:pt>
                <c:pt idx="87">
                  <c:v>2858402.18942392</c:v>
                </c:pt>
                <c:pt idx="88">
                  <c:v>2858855.199617088</c:v>
                </c:pt>
                <c:pt idx="89">
                  <c:v>2858884.101546642</c:v>
                </c:pt>
                <c:pt idx="90">
                  <c:v>2859770.928153857</c:v>
                </c:pt>
                <c:pt idx="91">
                  <c:v>2860481.847916808</c:v>
                </c:pt>
                <c:pt idx="92">
                  <c:v>2861012.114917996</c:v>
                </c:pt>
                <c:pt idx="93">
                  <c:v>2861555.743592512</c:v>
                </c:pt>
                <c:pt idx="94">
                  <c:v>2862454.847216103</c:v>
                </c:pt>
                <c:pt idx="95">
                  <c:v>2863263.653239745</c:v>
                </c:pt>
                <c:pt idx="96">
                  <c:v>2864217.726730277</c:v>
                </c:pt>
                <c:pt idx="97">
                  <c:v>2865019.683983313</c:v>
                </c:pt>
                <c:pt idx="98">
                  <c:v>2865476.721515454</c:v>
                </c:pt>
                <c:pt idx="99">
                  <c:v>2865479.540663903</c:v>
                </c:pt>
                <c:pt idx="100">
                  <c:v>2865534.296850984</c:v>
                </c:pt>
                <c:pt idx="101">
                  <c:v>2865620.037149047</c:v>
                </c:pt>
                <c:pt idx="102">
                  <c:v>2866321.245935226</c:v>
                </c:pt>
                <c:pt idx="103">
                  <c:v>2867048.089315354</c:v>
                </c:pt>
                <c:pt idx="104">
                  <c:v>2867282.844508862</c:v>
                </c:pt>
                <c:pt idx="105">
                  <c:v>2867330.273550642</c:v>
                </c:pt>
                <c:pt idx="106">
                  <c:v>2867326.993376251</c:v>
                </c:pt>
                <c:pt idx="107">
                  <c:v>2867313.250176203</c:v>
                </c:pt>
                <c:pt idx="108">
                  <c:v>2867966.514205618</c:v>
                </c:pt>
                <c:pt idx="109">
                  <c:v>2868473.08496425</c:v>
                </c:pt>
                <c:pt idx="110">
                  <c:v>2869102.513212409</c:v>
                </c:pt>
                <c:pt idx="111">
                  <c:v>2869956.703981202</c:v>
                </c:pt>
                <c:pt idx="112">
                  <c:v>2870845.528946222</c:v>
                </c:pt>
                <c:pt idx="113">
                  <c:v>2871444.846231665</c:v>
                </c:pt>
                <c:pt idx="114">
                  <c:v>2871946.817596436</c:v>
                </c:pt>
                <c:pt idx="115">
                  <c:v>2872197.268146436</c:v>
                </c:pt>
                <c:pt idx="116">
                  <c:v>2872255.688099331</c:v>
                </c:pt>
                <c:pt idx="117">
                  <c:v>2872531.615308041</c:v>
                </c:pt>
                <c:pt idx="118">
                  <c:v>2872496.847123927</c:v>
                </c:pt>
                <c:pt idx="119">
                  <c:v>2873409.132480161</c:v>
                </c:pt>
                <c:pt idx="120">
                  <c:v>2874197.81655002</c:v>
                </c:pt>
                <c:pt idx="121">
                  <c:v>2874669.412487854</c:v>
                </c:pt>
                <c:pt idx="122">
                  <c:v>2875390.453713548</c:v>
                </c:pt>
                <c:pt idx="123">
                  <c:v>2875914.67675857</c:v>
                </c:pt>
                <c:pt idx="124">
                  <c:v>2875943.354056089</c:v>
                </c:pt>
                <c:pt idx="125">
                  <c:v>2875968.54919748</c:v>
                </c:pt>
                <c:pt idx="126">
                  <c:v>2876594.51677305</c:v>
                </c:pt>
                <c:pt idx="127">
                  <c:v>2877096.975922553</c:v>
                </c:pt>
                <c:pt idx="128">
                  <c:v>2877860.151423593</c:v>
                </c:pt>
                <c:pt idx="129">
                  <c:v>2878654.294608366</c:v>
                </c:pt>
                <c:pt idx="130">
                  <c:v>2879443.293396283</c:v>
                </c:pt>
                <c:pt idx="131">
                  <c:v>2880138.028356377</c:v>
                </c:pt>
                <c:pt idx="132">
                  <c:v>2880518.816834782</c:v>
                </c:pt>
                <c:pt idx="133">
                  <c:v>2880540.880215123</c:v>
                </c:pt>
                <c:pt idx="134">
                  <c:v>2881271.217592794</c:v>
                </c:pt>
                <c:pt idx="135">
                  <c:v>2882062.269161987</c:v>
                </c:pt>
                <c:pt idx="136">
                  <c:v>2882721.271615997</c:v>
                </c:pt>
                <c:pt idx="137">
                  <c:v>2883248.983496363</c:v>
                </c:pt>
                <c:pt idx="138">
                  <c:v>2883922.033331795</c:v>
                </c:pt>
                <c:pt idx="139">
                  <c:v>2884533.447304327</c:v>
                </c:pt>
                <c:pt idx="140">
                  <c:v>2884828.076463738</c:v>
                </c:pt>
                <c:pt idx="141">
                  <c:v>2885110.690925826</c:v>
                </c:pt>
                <c:pt idx="142">
                  <c:v>2885123.412826372</c:v>
                </c:pt>
                <c:pt idx="143">
                  <c:v>2885767.945371014</c:v>
                </c:pt>
                <c:pt idx="144">
                  <c:v>2886354.417141103</c:v>
                </c:pt>
                <c:pt idx="145">
                  <c:v>2887193.526909246</c:v>
                </c:pt>
                <c:pt idx="146">
                  <c:v>2888028.049442423</c:v>
                </c:pt>
                <c:pt idx="147">
                  <c:v>2888701.248319799</c:v>
                </c:pt>
                <c:pt idx="148">
                  <c:v>2889280.575874771</c:v>
                </c:pt>
                <c:pt idx="149">
                  <c:v>2889574.157851408</c:v>
                </c:pt>
                <c:pt idx="150">
                  <c:v>2889569.987717491</c:v>
                </c:pt>
                <c:pt idx="151">
                  <c:v>2890305.191191179</c:v>
                </c:pt>
                <c:pt idx="152">
                  <c:v>2890999.107222337</c:v>
                </c:pt>
                <c:pt idx="153">
                  <c:v>2891783.736909208</c:v>
                </c:pt>
                <c:pt idx="154">
                  <c:v>2892573.203428548</c:v>
                </c:pt>
                <c:pt idx="155">
                  <c:v>2893263.387521841</c:v>
                </c:pt>
                <c:pt idx="156">
                  <c:v>2893967.670292433</c:v>
                </c:pt>
                <c:pt idx="157">
                  <c:v>2894358.065354122</c:v>
                </c:pt>
                <c:pt idx="158">
                  <c:v>2894473.316538199</c:v>
                </c:pt>
                <c:pt idx="159">
                  <c:v>2894483.343203662</c:v>
                </c:pt>
                <c:pt idx="160">
                  <c:v>2895171.547269941</c:v>
                </c:pt>
                <c:pt idx="161">
                  <c:v>2895676.968392822</c:v>
                </c:pt>
                <c:pt idx="162">
                  <c:v>2896474.496541711</c:v>
                </c:pt>
                <c:pt idx="163">
                  <c:v>2897252.438648936</c:v>
                </c:pt>
                <c:pt idx="164">
                  <c:v>2897973.777042905</c:v>
                </c:pt>
                <c:pt idx="165">
                  <c:v>2898603.901449708</c:v>
                </c:pt>
                <c:pt idx="166">
                  <c:v>2898937.854729211</c:v>
                </c:pt>
                <c:pt idx="167">
                  <c:v>2898964.563546302</c:v>
                </c:pt>
                <c:pt idx="168">
                  <c:v>2899649.396124558</c:v>
                </c:pt>
                <c:pt idx="169">
                  <c:v>2900418.13828122</c:v>
                </c:pt>
                <c:pt idx="170">
                  <c:v>2901199.169140039</c:v>
                </c:pt>
                <c:pt idx="171">
                  <c:v>2901876.203384682</c:v>
                </c:pt>
                <c:pt idx="172">
                  <c:v>2902585.651657969</c:v>
                </c:pt>
                <c:pt idx="173">
                  <c:v>2903305.276753994</c:v>
                </c:pt>
                <c:pt idx="174">
                  <c:v>2903713.231200134</c:v>
                </c:pt>
                <c:pt idx="175">
                  <c:v>2904005.671713643</c:v>
                </c:pt>
                <c:pt idx="176">
                  <c:v>2904009.052630239</c:v>
                </c:pt>
                <c:pt idx="177">
                  <c:v>2904666.810324133</c:v>
                </c:pt>
                <c:pt idx="178">
                  <c:v>2905248.019140434</c:v>
                </c:pt>
                <c:pt idx="179">
                  <c:v>2906034.770297234</c:v>
                </c:pt>
                <c:pt idx="180">
                  <c:v>2906830.616923932</c:v>
                </c:pt>
                <c:pt idx="181">
                  <c:v>2907495.389951462</c:v>
                </c:pt>
                <c:pt idx="182">
                  <c:v>2908063.070164001</c:v>
                </c:pt>
                <c:pt idx="183">
                  <c:v>2908323.860972583</c:v>
                </c:pt>
                <c:pt idx="184">
                  <c:v>2908303.511142423</c:v>
                </c:pt>
                <c:pt idx="185">
                  <c:v>2909033.194164394</c:v>
                </c:pt>
                <c:pt idx="186">
                  <c:v>2909728.530209875</c:v>
                </c:pt>
                <c:pt idx="187">
                  <c:v>2910461.995589957</c:v>
                </c:pt>
                <c:pt idx="188">
                  <c:v>2911241.981090631</c:v>
                </c:pt>
                <c:pt idx="189">
                  <c:v>2911974.208653761</c:v>
                </c:pt>
                <c:pt idx="190">
                  <c:v>2912681.315098031</c:v>
                </c:pt>
                <c:pt idx="191">
                  <c:v>2913065.167456873</c:v>
                </c:pt>
                <c:pt idx="192">
                  <c:v>2913174.487472913</c:v>
                </c:pt>
                <c:pt idx="193">
                  <c:v>2913180.248522273</c:v>
                </c:pt>
                <c:pt idx="194">
                  <c:v>2913868.723663855</c:v>
                </c:pt>
                <c:pt idx="195">
                  <c:v>2914350.703036925</c:v>
                </c:pt>
                <c:pt idx="196">
                  <c:v>2915130.312629993</c:v>
                </c:pt>
                <c:pt idx="197">
                  <c:v>2915892.475519479</c:v>
                </c:pt>
                <c:pt idx="198">
                  <c:v>2916592.582178547</c:v>
                </c:pt>
                <c:pt idx="199">
                  <c:v>2917188.380775532</c:v>
                </c:pt>
                <c:pt idx="200">
                  <c:v>2917496.129223587</c:v>
                </c:pt>
                <c:pt idx="201">
                  <c:v>2917528.089658991</c:v>
                </c:pt>
                <c:pt idx="202">
                  <c:v>2918135.227622641</c:v>
                </c:pt>
                <c:pt idx="203">
                  <c:v>2918833.45861133</c:v>
                </c:pt>
                <c:pt idx="204">
                  <c:v>2919594.563741346</c:v>
                </c:pt>
                <c:pt idx="205">
                  <c:v>2920248.947058197</c:v>
                </c:pt>
                <c:pt idx="206">
                  <c:v>2920930.928865621</c:v>
                </c:pt>
                <c:pt idx="207">
                  <c:v>2921658.080075856</c:v>
                </c:pt>
                <c:pt idx="208">
                  <c:v>2922084.551682249</c:v>
                </c:pt>
                <c:pt idx="209">
                  <c:v>2922402.267963687</c:v>
                </c:pt>
                <c:pt idx="210">
                  <c:v>2922399.99963646</c:v>
                </c:pt>
                <c:pt idx="211">
                  <c:v>2923021.074067121</c:v>
                </c:pt>
                <c:pt idx="212">
                  <c:v>2923575.793172926</c:v>
                </c:pt>
                <c:pt idx="213">
                  <c:v>2924302.661733722</c:v>
                </c:pt>
                <c:pt idx="214">
                  <c:v>2925060.235227786</c:v>
                </c:pt>
                <c:pt idx="215">
                  <c:v>2925689.492858754</c:v>
                </c:pt>
                <c:pt idx="216">
                  <c:v>2926217.849072124</c:v>
                </c:pt>
                <c:pt idx="217">
                  <c:v>2926434.222485905</c:v>
                </c:pt>
                <c:pt idx="218">
                  <c:v>2926398.220064654</c:v>
                </c:pt>
                <c:pt idx="219">
                  <c:v>2927098.258776126</c:v>
                </c:pt>
                <c:pt idx="220">
                  <c:v>2927732.99757657</c:v>
                </c:pt>
                <c:pt idx="221">
                  <c:v>2928378.658910551</c:v>
                </c:pt>
                <c:pt idx="222">
                  <c:v>2929126.15828388</c:v>
                </c:pt>
                <c:pt idx="223">
                  <c:v>2929840.040425894</c:v>
                </c:pt>
                <c:pt idx="224">
                  <c:v>2930507.42180001</c:v>
                </c:pt>
                <c:pt idx="225">
                  <c:v>2930850.471395575</c:v>
                </c:pt>
                <c:pt idx="226">
                  <c:v>2930889.701340737</c:v>
                </c:pt>
                <c:pt idx="227">
                  <c:v>2930894.841454845</c:v>
                </c:pt>
                <c:pt idx="228">
                  <c:v>2931537.500753106</c:v>
                </c:pt>
                <c:pt idx="229">
                  <c:v>2931930.838500064</c:v>
                </c:pt>
                <c:pt idx="230">
                  <c:v>2932647.475463691</c:v>
                </c:pt>
                <c:pt idx="231">
                  <c:v>2933355.116037431</c:v>
                </c:pt>
                <c:pt idx="232">
                  <c:v>2934024.726381439</c:v>
                </c:pt>
                <c:pt idx="233">
                  <c:v>2934581.156185344</c:v>
                </c:pt>
                <c:pt idx="234">
                  <c:v>2934869.895598159</c:v>
                </c:pt>
                <c:pt idx="235">
                  <c:v>2934915.852801095</c:v>
                </c:pt>
                <c:pt idx="236">
                  <c:v>2935403.971730988</c:v>
                </c:pt>
                <c:pt idx="237">
                  <c:v>2936011.286961108</c:v>
                </c:pt>
                <c:pt idx="238">
                  <c:v>2936722.290341028</c:v>
                </c:pt>
                <c:pt idx="239">
                  <c:v>2937268.841923302</c:v>
                </c:pt>
                <c:pt idx="240">
                  <c:v>2937854.565139289</c:v>
                </c:pt>
                <c:pt idx="241">
                  <c:v>2938533.03440982</c:v>
                </c:pt>
                <c:pt idx="242">
                  <c:v>2938937.204452583</c:v>
                </c:pt>
                <c:pt idx="243">
                  <c:v>2939302.733371896</c:v>
                </c:pt>
                <c:pt idx="244">
                  <c:v>2939292.422639984</c:v>
                </c:pt>
                <c:pt idx="245">
                  <c:v>2939806.66342868</c:v>
                </c:pt>
                <c:pt idx="246">
                  <c:v>2940304.14351878</c:v>
                </c:pt>
                <c:pt idx="247">
                  <c:v>2940906.664732226</c:v>
                </c:pt>
                <c:pt idx="248">
                  <c:v>2941580.327450609</c:v>
                </c:pt>
                <c:pt idx="249">
                  <c:v>2942113.45205517</c:v>
                </c:pt>
                <c:pt idx="250">
                  <c:v>2942547.587438167</c:v>
                </c:pt>
                <c:pt idx="251">
                  <c:v>2942681.90370944</c:v>
                </c:pt>
                <c:pt idx="252">
                  <c:v>2942752.394259172</c:v>
                </c:pt>
                <c:pt idx="253">
                  <c:v>2943273.819350148</c:v>
                </c:pt>
                <c:pt idx="254">
                  <c:v>2943780.686707927</c:v>
                </c:pt>
                <c:pt idx="255">
                  <c:v>2944236.54565001</c:v>
                </c:pt>
                <c:pt idx="256">
                  <c:v>2944908.638463541</c:v>
                </c:pt>
                <c:pt idx="257">
                  <c:v>2945548.591907245</c:v>
                </c:pt>
                <c:pt idx="258">
                  <c:v>2946094.952314637</c:v>
                </c:pt>
                <c:pt idx="259">
                  <c:v>2946326.800759719</c:v>
                </c:pt>
                <c:pt idx="260">
                  <c:v>2946190.779892097</c:v>
                </c:pt>
                <c:pt idx="261">
                  <c:v>2946199.122162064</c:v>
                </c:pt>
                <c:pt idx="262">
                  <c:v>2946721.025845821</c:v>
                </c:pt>
                <c:pt idx="263">
                  <c:v>2946911.796381183</c:v>
                </c:pt>
                <c:pt idx="264">
                  <c:v>2947459.876275993</c:v>
                </c:pt>
                <c:pt idx="265">
                  <c:v>2947990.235021561</c:v>
                </c:pt>
                <c:pt idx="266">
                  <c:v>2948554.83215377</c:v>
                </c:pt>
                <c:pt idx="267">
                  <c:v>2949017.458950994</c:v>
                </c:pt>
                <c:pt idx="268">
                  <c:v>2949286.691257534</c:v>
                </c:pt>
                <c:pt idx="269">
                  <c:v>2949196.682002618</c:v>
                </c:pt>
                <c:pt idx="270">
                  <c:v>2949517.568522996</c:v>
                </c:pt>
                <c:pt idx="271">
                  <c:v>2949951.934403564</c:v>
                </c:pt>
                <c:pt idx="272">
                  <c:v>2950572.545631596</c:v>
                </c:pt>
                <c:pt idx="273">
                  <c:v>2950854.013074309</c:v>
                </c:pt>
                <c:pt idx="274">
                  <c:v>2951175.568152385</c:v>
                </c:pt>
                <c:pt idx="275">
                  <c:v>2951680.960998718</c:v>
                </c:pt>
                <c:pt idx="276">
                  <c:v>2952018.810450068</c:v>
                </c:pt>
                <c:pt idx="277">
                  <c:v>2952041.085643753</c:v>
                </c:pt>
                <c:pt idx="278">
                  <c:v>2952513.674579825</c:v>
                </c:pt>
                <c:pt idx="279">
                  <c:v>2952426.44758303</c:v>
                </c:pt>
                <c:pt idx="280">
                  <c:v>2952825.784012848</c:v>
                </c:pt>
                <c:pt idx="281">
                  <c:v>2953165.342672689</c:v>
                </c:pt>
                <c:pt idx="282">
                  <c:v>2953635.954315086</c:v>
                </c:pt>
                <c:pt idx="283">
                  <c:v>2953928.676951312</c:v>
                </c:pt>
                <c:pt idx="284">
                  <c:v>2954138.157782281</c:v>
                </c:pt>
                <c:pt idx="285">
                  <c:v>2954110.311194853</c:v>
                </c:pt>
                <c:pt idx="286">
                  <c:v>2954017.197867458</c:v>
                </c:pt>
                <c:pt idx="287">
                  <c:v>2954449.722407192</c:v>
                </c:pt>
                <c:pt idx="288">
                  <c:v>2954714.440637544</c:v>
                </c:pt>
                <c:pt idx="289">
                  <c:v>2954747.829300736</c:v>
                </c:pt>
                <c:pt idx="290">
                  <c:v>2955228.593666579</c:v>
                </c:pt>
                <c:pt idx="291">
                  <c:v>2955697.760559257</c:v>
                </c:pt>
                <c:pt idx="292">
                  <c:v>2955973.363657102</c:v>
                </c:pt>
                <c:pt idx="293">
                  <c:v>2955983.111344833</c:v>
                </c:pt>
                <c:pt idx="294">
                  <c:v>2956215.338504259</c:v>
                </c:pt>
                <c:pt idx="295">
                  <c:v>2955937.170294563</c:v>
                </c:pt>
                <c:pt idx="296">
                  <c:v>2955836.66629238</c:v>
                </c:pt>
                <c:pt idx="297">
                  <c:v>2956134.229995686</c:v>
                </c:pt>
                <c:pt idx="298">
                  <c:v>2956346.481663926</c:v>
                </c:pt>
                <c:pt idx="299">
                  <c:v>2956295.165468158</c:v>
                </c:pt>
                <c:pt idx="300">
                  <c:v>2956587.756158405</c:v>
                </c:pt>
                <c:pt idx="301">
                  <c:v>2956815.746337167</c:v>
                </c:pt>
                <c:pt idx="302">
                  <c:v>2956491.471919555</c:v>
                </c:pt>
                <c:pt idx="303">
                  <c:v>2956811.1576359</c:v>
                </c:pt>
                <c:pt idx="304">
                  <c:v>2956759.896332469</c:v>
                </c:pt>
                <c:pt idx="305">
                  <c:v>2956857.416259109</c:v>
                </c:pt>
                <c:pt idx="306">
                  <c:v>2957007.48365911</c:v>
                </c:pt>
                <c:pt idx="307">
                  <c:v>2957009.492337909</c:v>
                </c:pt>
                <c:pt idx="308">
                  <c:v>2956748.987099966</c:v>
                </c:pt>
                <c:pt idx="309">
                  <c:v>2956610.093804203</c:v>
                </c:pt>
                <c:pt idx="310">
                  <c:v>2956672.789050357</c:v>
                </c:pt>
                <c:pt idx="311">
                  <c:v>2957365.701055885</c:v>
                </c:pt>
                <c:pt idx="312">
                  <c:v>2956918.845143372</c:v>
                </c:pt>
                <c:pt idx="313">
                  <c:v>2956913.369206563</c:v>
                </c:pt>
                <c:pt idx="314">
                  <c:v>2956880.694252972</c:v>
                </c:pt>
                <c:pt idx="315">
                  <c:v>2956752.902627802</c:v>
                </c:pt>
                <c:pt idx="316">
                  <c:v>2956822.087010822</c:v>
                </c:pt>
                <c:pt idx="317">
                  <c:v>2956729.903552368</c:v>
                </c:pt>
                <c:pt idx="318">
                  <c:v>2956665.914815093</c:v>
                </c:pt>
                <c:pt idx="319">
                  <c:v>2956680.522307169</c:v>
                </c:pt>
                <c:pt idx="320">
                  <c:v>2956657.97267474</c:v>
                </c:pt>
                <c:pt idx="321">
                  <c:v>2956684.533871871</c:v>
                </c:pt>
                <c:pt idx="322">
                  <c:v>2956690.398821386</c:v>
                </c:pt>
                <c:pt idx="323">
                  <c:v>2956814.511694471</c:v>
                </c:pt>
                <c:pt idx="324">
                  <c:v>2956883.736198008</c:v>
                </c:pt>
                <c:pt idx="325">
                  <c:v>2957053.928680606</c:v>
                </c:pt>
                <c:pt idx="326">
                  <c:v>2957273.924832495</c:v>
                </c:pt>
                <c:pt idx="327">
                  <c:v>2957109.338377152</c:v>
                </c:pt>
                <c:pt idx="328">
                  <c:v>2956964.138892086</c:v>
                </c:pt>
                <c:pt idx="329">
                  <c:v>2957059.014010227</c:v>
                </c:pt>
                <c:pt idx="330">
                  <c:v>2957023.694810921</c:v>
                </c:pt>
                <c:pt idx="331">
                  <c:v>2956923.447772605</c:v>
                </c:pt>
                <c:pt idx="332">
                  <c:v>2957060.670640791</c:v>
                </c:pt>
                <c:pt idx="333">
                  <c:v>2957070.763012666</c:v>
                </c:pt>
                <c:pt idx="334">
                  <c:v>2957082.583506584</c:v>
                </c:pt>
                <c:pt idx="335">
                  <c:v>2957018.421218937</c:v>
                </c:pt>
                <c:pt idx="336">
                  <c:v>2957158.689538315</c:v>
                </c:pt>
                <c:pt idx="337">
                  <c:v>2957137.711589968</c:v>
                </c:pt>
                <c:pt idx="338">
                  <c:v>2957303.491919274</c:v>
                </c:pt>
                <c:pt idx="339">
                  <c:v>2957201.557163497</c:v>
                </c:pt>
                <c:pt idx="340">
                  <c:v>2957109.06315082</c:v>
                </c:pt>
                <c:pt idx="341">
                  <c:v>2957265.665227791</c:v>
                </c:pt>
                <c:pt idx="342">
                  <c:v>2957063.793750466</c:v>
                </c:pt>
                <c:pt idx="343">
                  <c:v>2957253.389078595</c:v>
                </c:pt>
                <c:pt idx="344">
                  <c:v>2957407.832646325</c:v>
                </c:pt>
                <c:pt idx="345">
                  <c:v>2957214.879911722</c:v>
                </c:pt>
                <c:pt idx="346">
                  <c:v>2957367.805778603</c:v>
                </c:pt>
                <c:pt idx="347">
                  <c:v>2957183.20170069</c:v>
                </c:pt>
                <c:pt idx="348">
                  <c:v>2957405.267292328</c:v>
                </c:pt>
                <c:pt idx="349">
                  <c:v>2957338.194102547</c:v>
                </c:pt>
                <c:pt idx="350">
                  <c:v>2957404.540208193</c:v>
                </c:pt>
                <c:pt idx="351">
                  <c:v>2957441.253307173</c:v>
                </c:pt>
                <c:pt idx="352">
                  <c:v>2957399.902777893</c:v>
                </c:pt>
                <c:pt idx="353">
                  <c:v>2957377.367786482</c:v>
                </c:pt>
                <c:pt idx="354">
                  <c:v>2957370.430469229</c:v>
                </c:pt>
                <c:pt idx="355">
                  <c:v>2957408.412417736</c:v>
                </c:pt>
                <c:pt idx="356">
                  <c:v>2957422.802184086</c:v>
                </c:pt>
                <c:pt idx="357">
                  <c:v>2957323.064030074</c:v>
                </c:pt>
                <c:pt idx="358">
                  <c:v>2957302.026186157</c:v>
                </c:pt>
                <c:pt idx="359">
                  <c:v>2957423.871209052</c:v>
                </c:pt>
                <c:pt idx="360">
                  <c:v>2957359.869644945</c:v>
                </c:pt>
                <c:pt idx="361">
                  <c:v>2957447.9132706</c:v>
                </c:pt>
                <c:pt idx="362">
                  <c:v>2957426.816305603</c:v>
                </c:pt>
                <c:pt idx="363">
                  <c:v>2957451.476680698</c:v>
                </c:pt>
                <c:pt idx="364">
                  <c:v>2957443.605335051</c:v>
                </c:pt>
                <c:pt idx="365">
                  <c:v>2957491.484152299</c:v>
                </c:pt>
                <c:pt idx="366">
                  <c:v>2957416.482161292</c:v>
                </c:pt>
                <c:pt idx="367">
                  <c:v>2957439.147196859</c:v>
                </c:pt>
                <c:pt idx="368">
                  <c:v>2957397.740896745</c:v>
                </c:pt>
                <c:pt idx="369">
                  <c:v>2957389.900108048</c:v>
                </c:pt>
                <c:pt idx="370">
                  <c:v>2957358.003514435</c:v>
                </c:pt>
                <c:pt idx="371">
                  <c:v>2957453.594697794</c:v>
                </c:pt>
                <c:pt idx="372">
                  <c:v>2957417.951639638</c:v>
                </c:pt>
                <c:pt idx="373">
                  <c:v>2957385.376154623</c:v>
                </c:pt>
                <c:pt idx="374">
                  <c:v>2957468.106212166</c:v>
                </c:pt>
                <c:pt idx="375">
                  <c:v>2957503.975341109</c:v>
                </c:pt>
                <c:pt idx="376">
                  <c:v>2957346.749709274</c:v>
                </c:pt>
                <c:pt idx="377">
                  <c:v>2957428.1330972</c:v>
                </c:pt>
                <c:pt idx="378">
                  <c:v>2957419.602700131</c:v>
                </c:pt>
                <c:pt idx="379">
                  <c:v>2957422.414248191</c:v>
                </c:pt>
                <c:pt idx="380">
                  <c:v>2957418.857236634</c:v>
                </c:pt>
                <c:pt idx="381">
                  <c:v>2957464.375873478</c:v>
                </c:pt>
                <c:pt idx="382">
                  <c:v>2957420.00765657</c:v>
                </c:pt>
                <c:pt idx="383">
                  <c:v>2957452.135749604</c:v>
                </c:pt>
                <c:pt idx="384">
                  <c:v>2957440.349743337</c:v>
                </c:pt>
                <c:pt idx="385">
                  <c:v>2957413.310214567</c:v>
                </c:pt>
                <c:pt idx="386">
                  <c:v>2957418.0349417</c:v>
                </c:pt>
                <c:pt idx="387">
                  <c:v>2957409.670840829</c:v>
                </c:pt>
                <c:pt idx="388">
                  <c:v>2957432.766024586</c:v>
                </c:pt>
                <c:pt idx="389">
                  <c:v>2957422.95323485</c:v>
                </c:pt>
                <c:pt idx="390">
                  <c:v>2957430.962212634</c:v>
                </c:pt>
                <c:pt idx="391">
                  <c:v>2957395.11083649</c:v>
                </c:pt>
                <c:pt idx="392">
                  <c:v>2957378.881771414</c:v>
                </c:pt>
                <c:pt idx="393">
                  <c:v>2957334.60593889</c:v>
                </c:pt>
                <c:pt idx="394">
                  <c:v>2957383.244327968</c:v>
                </c:pt>
                <c:pt idx="395">
                  <c:v>2957400.139827243</c:v>
                </c:pt>
                <c:pt idx="396">
                  <c:v>2957405.698177796</c:v>
                </c:pt>
                <c:pt idx="397">
                  <c:v>2957423.20257287</c:v>
                </c:pt>
                <c:pt idx="398">
                  <c:v>2957412.225382616</c:v>
                </c:pt>
                <c:pt idx="399">
                  <c:v>2957425.596467215</c:v>
                </c:pt>
                <c:pt idx="400">
                  <c:v>2957386.641748301</c:v>
                </c:pt>
                <c:pt idx="401">
                  <c:v>2957371.030478575</c:v>
                </c:pt>
                <c:pt idx="402">
                  <c:v>2957397.012933409</c:v>
                </c:pt>
                <c:pt idx="403">
                  <c:v>2957449.994632043</c:v>
                </c:pt>
                <c:pt idx="404">
                  <c:v>2957397.466883506</c:v>
                </c:pt>
                <c:pt idx="405">
                  <c:v>2957414.270782167</c:v>
                </c:pt>
                <c:pt idx="406">
                  <c:v>2957395.395788105</c:v>
                </c:pt>
                <c:pt idx="407">
                  <c:v>2957392.996798685</c:v>
                </c:pt>
                <c:pt idx="408">
                  <c:v>2957391.946297713</c:v>
                </c:pt>
                <c:pt idx="409">
                  <c:v>2957410.457265794</c:v>
                </c:pt>
                <c:pt idx="410">
                  <c:v>2957384.911179662</c:v>
                </c:pt>
                <c:pt idx="411">
                  <c:v>2957376.573958521</c:v>
                </c:pt>
                <c:pt idx="412">
                  <c:v>2957377.196371951</c:v>
                </c:pt>
                <c:pt idx="413">
                  <c:v>2957377.228049666</c:v>
                </c:pt>
                <c:pt idx="414">
                  <c:v>2957379.008925013</c:v>
                </c:pt>
                <c:pt idx="415">
                  <c:v>2957389.824148443</c:v>
                </c:pt>
                <c:pt idx="416">
                  <c:v>2957387.515635278</c:v>
                </c:pt>
                <c:pt idx="417">
                  <c:v>2957392.00177516</c:v>
                </c:pt>
                <c:pt idx="418">
                  <c:v>2957418.004732617</c:v>
                </c:pt>
                <c:pt idx="419">
                  <c:v>2957409.161934617</c:v>
                </c:pt>
                <c:pt idx="420">
                  <c:v>2957417.491642762</c:v>
                </c:pt>
                <c:pt idx="421">
                  <c:v>2957421.188810764</c:v>
                </c:pt>
                <c:pt idx="422">
                  <c:v>2957429.182821715</c:v>
                </c:pt>
                <c:pt idx="423">
                  <c:v>2957421.551801053</c:v>
                </c:pt>
                <c:pt idx="424">
                  <c:v>2957421.831093634</c:v>
                </c:pt>
                <c:pt idx="425">
                  <c:v>2957422.428162862</c:v>
                </c:pt>
                <c:pt idx="426">
                  <c:v>2957423.502688298</c:v>
                </c:pt>
                <c:pt idx="427">
                  <c:v>2957441.366877117</c:v>
                </c:pt>
                <c:pt idx="428">
                  <c:v>2957425.553409331</c:v>
                </c:pt>
                <c:pt idx="429">
                  <c:v>2957426.712038547</c:v>
                </c:pt>
                <c:pt idx="430">
                  <c:v>2957421.131219532</c:v>
                </c:pt>
                <c:pt idx="431">
                  <c:v>2957422.14568074</c:v>
                </c:pt>
                <c:pt idx="432">
                  <c:v>2957426.600415772</c:v>
                </c:pt>
                <c:pt idx="433">
                  <c:v>2957433.452012729</c:v>
                </c:pt>
                <c:pt idx="434">
                  <c:v>2957425.408016173</c:v>
                </c:pt>
                <c:pt idx="435">
                  <c:v>2957423.835225163</c:v>
                </c:pt>
                <c:pt idx="436">
                  <c:v>2957433.075641078</c:v>
                </c:pt>
                <c:pt idx="437">
                  <c:v>2957424.410676965</c:v>
                </c:pt>
                <c:pt idx="438">
                  <c:v>2957422.693188712</c:v>
                </c:pt>
                <c:pt idx="439">
                  <c:v>2957414.690980173</c:v>
                </c:pt>
                <c:pt idx="440">
                  <c:v>2957424.64544205</c:v>
                </c:pt>
                <c:pt idx="441">
                  <c:v>2957423.122114514</c:v>
                </c:pt>
                <c:pt idx="442">
                  <c:v>2957424.055257582</c:v>
                </c:pt>
                <c:pt idx="443">
                  <c:v>2957420.456557949</c:v>
                </c:pt>
                <c:pt idx="444">
                  <c:v>2957426.2285385</c:v>
                </c:pt>
                <c:pt idx="445">
                  <c:v>2957418.434342225</c:v>
                </c:pt>
                <c:pt idx="446">
                  <c:v>2957420.515417682</c:v>
                </c:pt>
                <c:pt idx="447">
                  <c:v>2957419.457631839</c:v>
                </c:pt>
                <c:pt idx="448">
                  <c:v>2957427.078471915</c:v>
                </c:pt>
                <c:pt idx="449">
                  <c:v>2957428.552033509</c:v>
                </c:pt>
                <c:pt idx="450">
                  <c:v>2957428.073402376</c:v>
                </c:pt>
                <c:pt idx="451">
                  <c:v>2957429.370557276</c:v>
                </c:pt>
                <c:pt idx="452">
                  <c:v>2957430.357529246</c:v>
                </c:pt>
                <c:pt idx="453">
                  <c:v>2957432.890762508</c:v>
                </c:pt>
                <c:pt idx="454">
                  <c:v>2957437.236673482</c:v>
                </c:pt>
                <c:pt idx="455">
                  <c:v>2957430.661092756</c:v>
                </c:pt>
                <c:pt idx="456">
                  <c:v>2957431.146599874</c:v>
                </c:pt>
                <c:pt idx="457">
                  <c:v>2957428.906577623</c:v>
                </c:pt>
                <c:pt idx="458">
                  <c:v>2957427.724737294</c:v>
                </c:pt>
                <c:pt idx="459">
                  <c:v>2957427.935668297</c:v>
                </c:pt>
                <c:pt idx="460">
                  <c:v>2957428.521218636</c:v>
                </c:pt>
                <c:pt idx="461">
                  <c:v>2957428.981761161</c:v>
                </c:pt>
                <c:pt idx="462">
                  <c:v>2957426.26599928</c:v>
                </c:pt>
                <c:pt idx="463">
                  <c:v>2957428.461764155</c:v>
                </c:pt>
                <c:pt idx="464">
                  <c:v>2957419.994660166</c:v>
                </c:pt>
                <c:pt idx="465">
                  <c:v>2957426.843402933</c:v>
                </c:pt>
                <c:pt idx="466">
                  <c:v>2957425.786648185</c:v>
                </c:pt>
                <c:pt idx="467">
                  <c:v>2957427.442241654</c:v>
                </c:pt>
                <c:pt idx="468">
                  <c:v>2957429.386180793</c:v>
                </c:pt>
                <c:pt idx="469">
                  <c:v>2957429.152890179</c:v>
                </c:pt>
                <c:pt idx="470">
                  <c:v>2957433.135102898</c:v>
                </c:pt>
                <c:pt idx="471">
                  <c:v>2957425.082287415</c:v>
                </c:pt>
                <c:pt idx="472">
                  <c:v>2957428.462694464</c:v>
                </c:pt>
                <c:pt idx="473">
                  <c:v>2957428.971629868</c:v>
                </c:pt>
                <c:pt idx="474">
                  <c:v>2957421.598036285</c:v>
                </c:pt>
                <c:pt idx="475">
                  <c:v>2957428.505636729</c:v>
                </c:pt>
                <c:pt idx="476">
                  <c:v>2957430.243718563</c:v>
                </c:pt>
                <c:pt idx="477">
                  <c:v>2957430.722535317</c:v>
                </c:pt>
                <c:pt idx="478">
                  <c:v>2957428.696679286</c:v>
                </c:pt>
                <c:pt idx="479">
                  <c:v>2957429.431497131</c:v>
                </c:pt>
                <c:pt idx="480">
                  <c:v>2957427.857131904</c:v>
                </c:pt>
                <c:pt idx="481">
                  <c:v>2957429.183694115</c:v>
                </c:pt>
                <c:pt idx="482">
                  <c:v>2957428.827689736</c:v>
                </c:pt>
                <c:pt idx="483">
                  <c:v>2957425.896742167</c:v>
                </c:pt>
                <c:pt idx="484">
                  <c:v>2957428.509191032</c:v>
                </c:pt>
                <c:pt idx="485">
                  <c:v>2957429.350909456</c:v>
                </c:pt>
                <c:pt idx="486">
                  <c:v>2957427.59228975</c:v>
                </c:pt>
                <c:pt idx="487">
                  <c:v>2957426.615679884</c:v>
                </c:pt>
                <c:pt idx="488">
                  <c:v>2957426.729548396</c:v>
                </c:pt>
                <c:pt idx="489">
                  <c:v>2957427.476738708</c:v>
                </c:pt>
                <c:pt idx="490">
                  <c:v>2957426.965888151</c:v>
                </c:pt>
                <c:pt idx="491">
                  <c:v>2957428.587977859</c:v>
                </c:pt>
                <c:pt idx="492">
                  <c:v>2957424.960714557</c:v>
                </c:pt>
                <c:pt idx="493">
                  <c:v>2957426.022829225</c:v>
                </c:pt>
                <c:pt idx="494">
                  <c:v>2957426.314090129</c:v>
                </c:pt>
                <c:pt idx="495">
                  <c:v>2957427.296592395</c:v>
                </c:pt>
                <c:pt idx="496">
                  <c:v>2957426.98443919</c:v>
                </c:pt>
                <c:pt idx="497">
                  <c:v>2957425.73627283</c:v>
                </c:pt>
                <c:pt idx="498">
                  <c:v>2957425.782003727</c:v>
                </c:pt>
                <c:pt idx="499">
                  <c:v>2957425.894763607</c:v>
                </c:pt>
                <c:pt idx="500">
                  <c:v>2957425.803699962</c:v>
                </c:pt>
                <c:pt idx="501">
                  <c:v>2957425.6638267</c:v>
                </c:pt>
                <c:pt idx="502">
                  <c:v>2957425.419277677</c:v>
                </c:pt>
                <c:pt idx="503">
                  <c:v>2957424.400901841</c:v>
                </c:pt>
                <c:pt idx="504">
                  <c:v>2957425.076842084</c:v>
                </c:pt>
                <c:pt idx="505">
                  <c:v>2957426.103820714</c:v>
                </c:pt>
                <c:pt idx="506">
                  <c:v>2957426.146810521</c:v>
                </c:pt>
                <c:pt idx="507">
                  <c:v>2957425.896577579</c:v>
                </c:pt>
                <c:pt idx="508">
                  <c:v>2957426.097132171</c:v>
                </c:pt>
                <c:pt idx="509">
                  <c:v>2957426.236282959</c:v>
                </c:pt>
                <c:pt idx="510">
                  <c:v>2957426.550825038</c:v>
                </c:pt>
                <c:pt idx="511">
                  <c:v>2957425.998401727</c:v>
                </c:pt>
                <c:pt idx="512">
                  <c:v>2957426.198415679</c:v>
                </c:pt>
                <c:pt idx="513">
                  <c:v>2957426.65983633</c:v>
                </c:pt>
                <c:pt idx="514">
                  <c:v>2957426.031256447</c:v>
                </c:pt>
                <c:pt idx="515">
                  <c:v>2957426.973316581</c:v>
                </c:pt>
                <c:pt idx="516">
                  <c:v>2957425.384772298</c:v>
                </c:pt>
                <c:pt idx="517">
                  <c:v>2957425.840131567</c:v>
                </c:pt>
                <c:pt idx="518">
                  <c:v>2957426.227447601</c:v>
                </c:pt>
                <c:pt idx="519">
                  <c:v>2957425.678832044</c:v>
                </c:pt>
                <c:pt idx="520">
                  <c:v>2957425.329263326</c:v>
                </c:pt>
                <c:pt idx="521">
                  <c:v>2957424.691348257</c:v>
                </c:pt>
                <c:pt idx="522">
                  <c:v>2957423.09985342</c:v>
                </c:pt>
                <c:pt idx="523">
                  <c:v>2957425.26606947</c:v>
                </c:pt>
                <c:pt idx="524">
                  <c:v>2957425.212490001</c:v>
                </c:pt>
                <c:pt idx="525">
                  <c:v>2957424.5366987</c:v>
                </c:pt>
                <c:pt idx="526">
                  <c:v>2957425.996742626</c:v>
                </c:pt>
                <c:pt idx="527">
                  <c:v>2957425.254673235</c:v>
                </c:pt>
                <c:pt idx="528">
                  <c:v>2957425.358188995</c:v>
                </c:pt>
                <c:pt idx="529">
                  <c:v>2957425.229586144</c:v>
                </c:pt>
                <c:pt idx="530">
                  <c:v>2957425.429680064</c:v>
                </c:pt>
                <c:pt idx="531">
                  <c:v>2957424.976846937</c:v>
                </c:pt>
                <c:pt idx="532">
                  <c:v>2957425.000674533</c:v>
                </c:pt>
                <c:pt idx="533">
                  <c:v>2957425.846345966</c:v>
                </c:pt>
                <c:pt idx="534">
                  <c:v>2957425.27786429</c:v>
                </c:pt>
                <c:pt idx="535">
                  <c:v>2957425.554042208</c:v>
                </c:pt>
                <c:pt idx="536">
                  <c:v>2957425.591386007</c:v>
                </c:pt>
                <c:pt idx="537">
                  <c:v>2957425.795302552</c:v>
                </c:pt>
                <c:pt idx="538">
                  <c:v>2957425.230797388</c:v>
                </c:pt>
                <c:pt idx="539">
                  <c:v>2957425.196540885</c:v>
                </c:pt>
                <c:pt idx="540">
                  <c:v>2957425.545339345</c:v>
                </c:pt>
                <c:pt idx="541">
                  <c:v>2957425.094649532</c:v>
                </c:pt>
                <c:pt idx="542">
                  <c:v>2957425.152555397</c:v>
                </c:pt>
                <c:pt idx="543">
                  <c:v>2957424.970219482</c:v>
                </c:pt>
                <c:pt idx="544">
                  <c:v>2957425.170927281</c:v>
                </c:pt>
                <c:pt idx="545">
                  <c:v>2957425.003937277</c:v>
                </c:pt>
                <c:pt idx="546">
                  <c:v>2957425.116327679</c:v>
                </c:pt>
                <c:pt idx="547">
                  <c:v>2957425.103459486</c:v>
                </c:pt>
                <c:pt idx="548">
                  <c:v>2957425.129267601</c:v>
                </c:pt>
                <c:pt idx="549">
                  <c:v>2957425.132905155</c:v>
                </c:pt>
                <c:pt idx="550">
                  <c:v>2957425.366085995</c:v>
                </c:pt>
                <c:pt idx="551">
                  <c:v>2957425.13435383</c:v>
                </c:pt>
                <c:pt idx="552">
                  <c:v>2957424.850320235</c:v>
                </c:pt>
                <c:pt idx="553">
                  <c:v>2957424.906206994</c:v>
                </c:pt>
                <c:pt idx="554">
                  <c:v>2957424.673613536</c:v>
                </c:pt>
                <c:pt idx="555">
                  <c:v>2957424.676997955</c:v>
                </c:pt>
                <c:pt idx="556">
                  <c:v>2957424.520693813</c:v>
                </c:pt>
                <c:pt idx="557">
                  <c:v>2957424.338249755</c:v>
                </c:pt>
                <c:pt idx="558">
                  <c:v>2957424.525502193</c:v>
                </c:pt>
                <c:pt idx="559">
                  <c:v>2957424.74051466</c:v>
                </c:pt>
                <c:pt idx="560">
                  <c:v>2957424.790179305</c:v>
                </c:pt>
                <c:pt idx="561">
                  <c:v>2957424.817238776</c:v>
                </c:pt>
                <c:pt idx="562">
                  <c:v>2957424.846555539</c:v>
                </c:pt>
                <c:pt idx="563">
                  <c:v>2957424.324115871</c:v>
                </c:pt>
                <c:pt idx="564">
                  <c:v>2957424.803126119</c:v>
                </c:pt>
                <c:pt idx="565">
                  <c:v>2957424.98676516</c:v>
                </c:pt>
                <c:pt idx="566">
                  <c:v>2957424.964636069</c:v>
                </c:pt>
                <c:pt idx="567">
                  <c:v>2957424.851117946</c:v>
                </c:pt>
                <c:pt idx="568">
                  <c:v>2957425.005074542</c:v>
                </c:pt>
                <c:pt idx="569">
                  <c:v>2957425.06382894</c:v>
                </c:pt>
                <c:pt idx="570">
                  <c:v>2957425.037442268</c:v>
                </c:pt>
                <c:pt idx="571">
                  <c:v>2957425.274948949</c:v>
                </c:pt>
                <c:pt idx="572">
                  <c:v>2957425.198876762</c:v>
                </c:pt>
                <c:pt idx="573">
                  <c:v>2957425.377935981</c:v>
                </c:pt>
                <c:pt idx="574">
                  <c:v>2957425.40855284</c:v>
                </c:pt>
                <c:pt idx="575">
                  <c:v>2957425.390692853</c:v>
                </c:pt>
                <c:pt idx="576">
                  <c:v>2957425.660140905</c:v>
                </c:pt>
                <c:pt idx="577">
                  <c:v>2957425.296868337</c:v>
                </c:pt>
                <c:pt idx="578">
                  <c:v>2957425.153905168</c:v>
                </c:pt>
                <c:pt idx="579">
                  <c:v>2957424.966038618</c:v>
                </c:pt>
                <c:pt idx="580">
                  <c:v>2957425.170452047</c:v>
                </c:pt>
                <c:pt idx="581">
                  <c:v>2957425.130930848</c:v>
                </c:pt>
                <c:pt idx="582">
                  <c:v>2957425.137145787</c:v>
                </c:pt>
                <c:pt idx="583">
                  <c:v>2957425.044076659</c:v>
                </c:pt>
                <c:pt idx="584">
                  <c:v>2957425.088233705</c:v>
                </c:pt>
                <c:pt idx="585">
                  <c:v>2957425.16031705</c:v>
                </c:pt>
                <c:pt idx="586">
                  <c:v>2957425.019218587</c:v>
                </c:pt>
                <c:pt idx="587">
                  <c:v>2957425.03144038</c:v>
                </c:pt>
                <c:pt idx="588">
                  <c:v>2957425.020537928</c:v>
                </c:pt>
                <c:pt idx="589">
                  <c:v>2957424.979448394</c:v>
                </c:pt>
                <c:pt idx="590">
                  <c:v>2957424.890591623</c:v>
                </c:pt>
                <c:pt idx="591">
                  <c:v>2957424.821396953</c:v>
                </c:pt>
                <c:pt idx="592">
                  <c:v>2957424.791241664</c:v>
                </c:pt>
                <c:pt idx="593">
                  <c:v>2957424.777653627</c:v>
                </c:pt>
                <c:pt idx="594">
                  <c:v>2957424.7013963</c:v>
                </c:pt>
                <c:pt idx="595">
                  <c:v>2957424.726884719</c:v>
                </c:pt>
                <c:pt idx="596">
                  <c:v>2957424.586479254</c:v>
                </c:pt>
                <c:pt idx="597">
                  <c:v>2957424.690598805</c:v>
                </c:pt>
                <c:pt idx="598">
                  <c:v>2957424.559603668</c:v>
                </c:pt>
                <c:pt idx="599">
                  <c:v>2957424.571868451</c:v>
                </c:pt>
                <c:pt idx="600">
                  <c:v>2957424.450049022</c:v>
                </c:pt>
                <c:pt idx="601">
                  <c:v>2957424.692625446</c:v>
                </c:pt>
                <c:pt idx="602">
                  <c:v>2957424.75073985</c:v>
                </c:pt>
                <c:pt idx="603">
                  <c:v>2957424.738206547</c:v>
                </c:pt>
                <c:pt idx="604">
                  <c:v>2957424.741373315</c:v>
                </c:pt>
                <c:pt idx="605">
                  <c:v>2957424.677880086</c:v>
                </c:pt>
                <c:pt idx="606">
                  <c:v>2957424.55991723</c:v>
                </c:pt>
                <c:pt idx="607">
                  <c:v>2957424.645914224</c:v>
                </c:pt>
                <c:pt idx="608">
                  <c:v>2957424.905092954</c:v>
                </c:pt>
                <c:pt idx="609">
                  <c:v>2957424.613343689</c:v>
                </c:pt>
                <c:pt idx="610">
                  <c:v>2957424.633798399</c:v>
                </c:pt>
                <c:pt idx="611">
                  <c:v>2957424.628318239</c:v>
                </c:pt>
                <c:pt idx="612">
                  <c:v>2957424.606108618</c:v>
                </c:pt>
                <c:pt idx="613">
                  <c:v>2957424.655201354</c:v>
                </c:pt>
                <c:pt idx="614">
                  <c:v>2957424.609729582</c:v>
                </c:pt>
                <c:pt idx="615">
                  <c:v>2957424.629183837</c:v>
                </c:pt>
                <c:pt idx="616">
                  <c:v>2957424.594088519</c:v>
                </c:pt>
                <c:pt idx="617">
                  <c:v>2957424.510668003</c:v>
                </c:pt>
                <c:pt idx="618">
                  <c:v>2957424.524150348</c:v>
                </c:pt>
                <c:pt idx="619">
                  <c:v>2957424.609340746</c:v>
                </c:pt>
                <c:pt idx="620">
                  <c:v>2957424.609017374</c:v>
                </c:pt>
                <c:pt idx="621">
                  <c:v>2957424.669947237</c:v>
                </c:pt>
                <c:pt idx="622">
                  <c:v>2957424.708568725</c:v>
                </c:pt>
                <c:pt idx="623">
                  <c:v>2957424.636850423</c:v>
                </c:pt>
                <c:pt idx="624">
                  <c:v>2957424.650741899</c:v>
                </c:pt>
                <c:pt idx="625">
                  <c:v>2957424.709399994</c:v>
                </c:pt>
                <c:pt idx="626">
                  <c:v>2957424.727913588</c:v>
                </c:pt>
                <c:pt idx="627">
                  <c:v>2957424.656312517</c:v>
                </c:pt>
                <c:pt idx="628">
                  <c:v>2957424.666275944</c:v>
                </c:pt>
                <c:pt idx="629">
                  <c:v>2957424.707124317</c:v>
                </c:pt>
                <c:pt idx="630">
                  <c:v>2957424.725515275</c:v>
                </c:pt>
                <c:pt idx="631">
                  <c:v>2957424.742873409</c:v>
                </c:pt>
                <c:pt idx="632">
                  <c:v>2957424.745872932</c:v>
                </c:pt>
                <c:pt idx="633">
                  <c:v>2957424.815685337</c:v>
                </c:pt>
                <c:pt idx="634">
                  <c:v>2957424.701409243</c:v>
                </c:pt>
                <c:pt idx="635">
                  <c:v>2957424.795585051</c:v>
                </c:pt>
                <c:pt idx="636">
                  <c:v>2957424.695265003</c:v>
                </c:pt>
                <c:pt idx="637">
                  <c:v>2957424.687053285</c:v>
                </c:pt>
                <c:pt idx="638">
                  <c:v>2957424.653189041</c:v>
                </c:pt>
                <c:pt idx="639">
                  <c:v>2957424.669246524</c:v>
                </c:pt>
                <c:pt idx="640">
                  <c:v>2957424.630681715</c:v>
                </c:pt>
                <c:pt idx="641">
                  <c:v>2957424.605417839</c:v>
                </c:pt>
                <c:pt idx="642">
                  <c:v>2957424.673832536</c:v>
                </c:pt>
                <c:pt idx="643">
                  <c:v>2957424.624018523</c:v>
                </c:pt>
                <c:pt idx="644">
                  <c:v>2957424.625676364</c:v>
                </c:pt>
                <c:pt idx="645">
                  <c:v>2957424.614139025</c:v>
                </c:pt>
                <c:pt idx="646">
                  <c:v>2957424.672664552</c:v>
                </c:pt>
                <c:pt idx="647">
                  <c:v>2957424.585105897</c:v>
                </c:pt>
                <c:pt idx="648">
                  <c:v>2957424.639804555</c:v>
                </c:pt>
                <c:pt idx="649">
                  <c:v>2957424.688053728</c:v>
                </c:pt>
                <c:pt idx="650">
                  <c:v>2957424.691717728</c:v>
                </c:pt>
                <c:pt idx="651">
                  <c:v>2957424.660925374</c:v>
                </c:pt>
                <c:pt idx="652">
                  <c:v>2957424.644169008</c:v>
                </c:pt>
                <c:pt idx="653">
                  <c:v>2957424.65721682</c:v>
                </c:pt>
                <c:pt idx="654">
                  <c:v>2957424.687745523</c:v>
                </c:pt>
                <c:pt idx="655">
                  <c:v>2957424.65582019</c:v>
                </c:pt>
                <c:pt idx="656">
                  <c:v>2957424.665077433</c:v>
                </c:pt>
                <c:pt idx="657">
                  <c:v>2957424.66780604</c:v>
                </c:pt>
                <c:pt idx="658">
                  <c:v>2957424.647657495</c:v>
                </c:pt>
                <c:pt idx="659">
                  <c:v>2957424.645164416</c:v>
                </c:pt>
                <c:pt idx="660">
                  <c:v>2957424.65451736</c:v>
                </c:pt>
                <c:pt idx="661">
                  <c:v>2957424.67263066</c:v>
                </c:pt>
                <c:pt idx="662">
                  <c:v>2957424.636583232</c:v>
                </c:pt>
                <c:pt idx="663">
                  <c:v>2957424.642154115</c:v>
                </c:pt>
                <c:pt idx="664">
                  <c:v>2957424.662997309</c:v>
                </c:pt>
                <c:pt idx="665">
                  <c:v>2957424.649214119</c:v>
                </c:pt>
                <c:pt idx="666">
                  <c:v>2957424.593099386</c:v>
                </c:pt>
                <c:pt idx="667">
                  <c:v>2957424.650888457</c:v>
                </c:pt>
                <c:pt idx="668">
                  <c:v>2957424.618801946</c:v>
                </c:pt>
                <c:pt idx="669">
                  <c:v>2957424.63527531</c:v>
                </c:pt>
                <c:pt idx="670">
                  <c:v>2957424.671827771</c:v>
                </c:pt>
                <c:pt idx="671">
                  <c:v>2957424.647134728</c:v>
                </c:pt>
                <c:pt idx="672">
                  <c:v>2957424.602732314</c:v>
                </c:pt>
                <c:pt idx="673">
                  <c:v>2957424.641017007</c:v>
                </c:pt>
                <c:pt idx="674">
                  <c:v>2957424.619896821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Main!$F$2:$F$676</c:f>
              <c:numCache>
                <c:formatCode>General</c:formatCode>
                <c:ptCount val="675"/>
                <c:pt idx="0">
                  <c:v>2119634.077629588</c:v>
                </c:pt>
                <c:pt idx="1">
                  <c:v>21196340.77629592</c:v>
                </c:pt>
                <c:pt idx="2">
                  <c:v>20644017.35658747</c:v>
                </c:pt>
                <c:pt idx="3">
                  <c:v>20092048.13053758</c:v>
                </c:pt>
                <c:pt idx="4">
                  <c:v>19540359.64693885</c:v>
                </c:pt>
                <c:pt idx="5">
                  <c:v>18988892.86268852</c:v>
                </c:pt>
                <c:pt idx="6">
                  <c:v>18437598.89742103</c:v>
                </c:pt>
                <c:pt idx="7">
                  <c:v>17886436.052974</c:v>
                </c:pt>
                <c:pt idx="8">
                  <c:v>17335367.63660993</c:v>
                </c:pt>
                <c:pt idx="9">
                  <c:v>16784360.29745642</c:v>
                </c:pt>
                <c:pt idx="10">
                  <c:v>16233382.68348251</c:v>
                </c:pt>
                <c:pt idx="11">
                  <c:v>15682404.28238964</c:v>
                </c:pt>
                <c:pt idx="12">
                  <c:v>15131394.34005002</c:v>
                </c:pt>
                <c:pt idx="13">
                  <c:v>14567588.86856196</c:v>
                </c:pt>
                <c:pt idx="14">
                  <c:v>14003302.603483</c:v>
                </c:pt>
                <c:pt idx="15">
                  <c:v>13438265.06950689</c:v>
                </c:pt>
                <c:pt idx="16">
                  <c:v>12872148.01503082</c:v>
                </c:pt>
                <c:pt idx="17">
                  <c:v>10598170.38814796</c:v>
                </c:pt>
                <c:pt idx="18">
                  <c:v>9664537.695236443</c:v>
                </c:pt>
                <c:pt idx="19">
                  <c:v>9139187.344489658</c:v>
                </c:pt>
                <c:pt idx="20">
                  <c:v>8723590.580900628</c:v>
                </c:pt>
                <c:pt idx="21">
                  <c:v>8625159.591594001</c:v>
                </c:pt>
                <c:pt idx="22">
                  <c:v>8320137.493288106</c:v>
                </c:pt>
                <c:pt idx="23">
                  <c:v>8223335.561639503</c:v>
                </c:pt>
                <c:pt idx="24">
                  <c:v>7986815.225944563</c:v>
                </c:pt>
                <c:pt idx="25">
                  <c:v>7892055.511555358</c:v>
                </c:pt>
                <c:pt idx="26">
                  <c:v>7707246.77377972</c:v>
                </c:pt>
                <c:pt idx="27">
                  <c:v>7614473.769982098</c:v>
                </c:pt>
                <c:pt idx="28">
                  <c:v>7470969.290640309</c:v>
                </c:pt>
                <c:pt idx="29">
                  <c:v>7494635.65280132</c:v>
                </c:pt>
                <c:pt idx="30">
                  <c:v>7820327.726503384</c:v>
                </c:pt>
                <c:pt idx="31">
                  <c:v>7494490.933333931</c:v>
                </c:pt>
                <c:pt idx="32">
                  <c:v>7820640.310480808</c:v>
                </c:pt>
                <c:pt idx="33">
                  <c:v>7588322.634530551</c:v>
                </c:pt>
                <c:pt idx="34">
                  <c:v>7247884.724379051</c:v>
                </c:pt>
                <c:pt idx="35">
                  <c:v>6725209.518141719</c:v>
                </c:pt>
                <c:pt idx="36">
                  <c:v>6486978.081912334</c:v>
                </c:pt>
                <c:pt idx="37">
                  <c:v>6278348.336800369</c:v>
                </c:pt>
                <c:pt idx="38">
                  <c:v>5873478.403367326</c:v>
                </c:pt>
                <c:pt idx="39">
                  <c:v>5759410.548774531</c:v>
                </c:pt>
                <c:pt idx="40">
                  <c:v>5724775.276232589</c:v>
                </c:pt>
                <c:pt idx="41">
                  <c:v>5629725.87031706</c:v>
                </c:pt>
                <c:pt idx="42">
                  <c:v>5504483.464633489</c:v>
                </c:pt>
                <c:pt idx="43">
                  <c:v>5549739.253323911</c:v>
                </c:pt>
                <c:pt idx="44">
                  <c:v>5600601.813359421</c:v>
                </c:pt>
                <c:pt idx="45">
                  <c:v>5456379.51116571</c:v>
                </c:pt>
                <c:pt idx="46">
                  <c:v>5504287.313818372</c:v>
                </c:pt>
                <c:pt idx="47">
                  <c:v>5385583.559596003</c:v>
                </c:pt>
                <c:pt idx="48">
                  <c:v>5396148.686079176</c:v>
                </c:pt>
                <c:pt idx="49">
                  <c:v>5405052.33074695</c:v>
                </c:pt>
                <c:pt idx="50">
                  <c:v>5427301.748105366</c:v>
                </c:pt>
                <c:pt idx="51">
                  <c:v>5355227.747615996</c:v>
                </c:pt>
                <c:pt idx="52">
                  <c:v>5305449.46155214</c:v>
                </c:pt>
                <c:pt idx="53">
                  <c:v>4985785.296189463</c:v>
                </c:pt>
                <c:pt idx="54">
                  <c:v>4747490.410409728</c:v>
                </c:pt>
                <c:pt idx="55">
                  <c:v>4574651.980301933</c:v>
                </c:pt>
                <c:pt idx="56">
                  <c:v>4469101.536466099</c:v>
                </c:pt>
                <c:pt idx="57">
                  <c:v>4400497.038300994</c:v>
                </c:pt>
                <c:pt idx="58">
                  <c:v>4390330.437121975</c:v>
                </c:pt>
                <c:pt idx="59">
                  <c:v>4217708.795730988</c:v>
                </c:pt>
                <c:pt idx="60">
                  <c:v>4073059.139523424</c:v>
                </c:pt>
                <c:pt idx="61">
                  <c:v>4005818.063414134</c:v>
                </c:pt>
                <c:pt idx="62">
                  <c:v>3987564.662817276</c:v>
                </c:pt>
                <c:pt idx="63">
                  <c:v>3942552.477824964</c:v>
                </c:pt>
                <c:pt idx="64">
                  <c:v>3936265.393896281</c:v>
                </c:pt>
                <c:pt idx="65">
                  <c:v>3844582.769814258</c:v>
                </c:pt>
                <c:pt idx="66">
                  <c:v>3773612.492534987</c:v>
                </c:pt>
                <c:pt idx="67">
                  <c:v>3775427.376256469</c:v>
                </c:pt>
                <c:pt idx="68">
                  <c:v>3744230.695556994</c:v>
                </c:pt>
                <c:pt idx="69">
                  <c:v>3725806.149919271</c:v>
                </c:pt>
                <c:pt idx="70">
                  <c:v>3661134.073794919</c:v>
                </c:pt>
                <c:pt idx="71">
                  <c:v>3669681.176955314</c:v>
                </c:pt>
                <c:pt idx="72">
                  <c:v>3522965.387267848</c:v>
                </c:pt>
                <c:pt idx="73">
                  <c:v>3423043.981338949</c:v>
                </c:pt>
                <c:pt idx="74">
                  <c:v>3340484.984341558</c:v>
                </c:pt>
                <c:pt idx="75">
                  <c:v>3286748.13335202</c:v>
                </c:pt>
                <c:pt idx="76">
                  <c:v>3184469.36647445</c:v>
                </c:pt>
                <c:pt idx="77">
                  <c:v>3091418.267072286</c:v>
                </c:pt>
                <c:pt idx="78">
                  <c:v>3049451.97773671</c:v>
                </c:pt>
                <c:pt idx="79">
                  <c:v>3057808.388975169</c:v>
                </c:pt>
                <c:pt idx="80">
                  <c:v>3066521.478771258</c:v>
                </c:pt>
                <c:pt idx="81">
                  <c:v>3006284.993517029</c:v>
                </c:pt>
                <c:pt idx="82">
                  <c:v>2945419.227362426</c:v>
                </c:pt>
                <c:pt idx="83">
                  <c:v>2912932.124180866</c:v>
                </c:pt>
                <c:pt idx="84">
                  <c:v>2893501.924816042</c:v>
                </c:pt>
                <c:pt idx="85">
                  <c:v>2889420.447197617</c:v>
                </c:pt>
                <c:pt idx="86">
                  <c:v>2868447.16886048</c:v>
                </c:pt>
                <c:pt idx="87">
                  <c:v>2887178.49774847</c:v>
                </c:pt>
                <c:pt idx="88">
                  <c:v>2825866.378231369</c:v>
                </c:pt>
                <c:pt idx="89">
                  <c:v>2820189.368844263</c:v>
                </c:pt>
                <c:pt idx="90">
                  <c:v>2733135.344833904</c:v>
                </c:pt>
                <c:pt idx="91">
                  <c:v>2699775.733612681</c:v>
                </c:pt>
                <c:pt idx="92">
                  <c:v>2661906.810336416</c:v>
                </c:pt>
                <c:pt idx="93">
                  <c:v>2604310.82391471</c:v>
                </c:pt>
                <c:pt idx="94">
                  <c:v>2536140.531255438</c:v>
                </c:pt>
                <c:pt idx="95">
                  <c:v>2470919.857843963</c:v>
                </c:pt>
                <c:pt idx="96">
                  <c:v>2420029.339108123</c:v>
                </c:pt>
                <c:pt idx="97">
                  <c:v>2382423.332623729</c:v>
                </c:pt>
                <c:pt idx="98">
                  <c:v>2359815.59482974</c:v>
                </c:pt>
                <c:pt idx="99">
                  <c:v>2355155.861162575</c:v>
                </c:pt>
                <c:pt idx="100">
                  <c:v>2331509.104191412</c:v>
                </c:pt>
                <c:pt idx="101">
                  <c:v>2334604.459785048</c:v>
                </c:pt>
                <c:pt idx="102">
                  <c:v>2282224.971489867</c:v>
                </c:pt>
                <c:pt idx="103">
                  <c:v>2254901.800022586</c:v>
                </c:pt>
                <c:pt idx="104">
                  <c:v>2225268.191094398</c:v>
                </c:pt>
                <c:pt idx="105">
                  <c:v>2226298.665442987</c:v>
                </c:pt>
                <c:pt idx="106">
                  <c:v>2228937.146656561</c:v>
                </c:pt>
                <c:pt idx="107">
                  <c:v>2222734.300590262</c:v>
                </c:pt>
                <c:pt idx="108">
                  <c:v>2179710.364199205</c:v>
                </c:pt>
                <c:pt idx="109">
                  <c:v>2141104.211392654</c:v>
                </c:pt>
                <c:pt idx="110">
                  <c:v>2115545.682886</c:v>
                </c:pt>
                <c:pt idx="111">
                  <c:v>2069411.87633835</c:v>
                </c:pt>
                <c:pt idx="112">
                  <c:v>2027297.064985252</c:v>
                </c:pt>
                <c:pt idx="113">
                  <c:v>1996641.627438098</c:v>
                </c:pt>
                <c:pt idx="114">
                  <c:v>1970151.333228553</c:v>
                </c:pt>
                <c:pt idx="115">
                  <c:v>1959646.914274779</c:v>
                </c:pt>
                <c:pt idx="116">
                  <c:v>1965555.686491064</c:v>
                </c:pt>
                <c:pt idx="117">
                  <c:v>1958721.277012604</c:v>
                </c:pt>
                <c:pt idx="118">
                  <c:v>1961230.282403536</c:v>
                </c:pt>
                <c:pt idx="119">
                  <c:v>1922371.217290521</c:v>
                </c:pt>
                <c:pt idx="120">
                  <c:v>1889443.336385089</c:v>
                </c:pt>
                <c:pt idx="121">
                  <c:v>1861915.94163287</c:v>
                </c:pt>
                <c:pt idx="122">
                  <c:v>1841539.983388073</c:v>
                </c:pt>
                <c:pt idx="123">
                  <c:v>1832764.704207458</c:v>
                </c:pt>
                <c:pt idx="124">
                  <c:v>1838784.66480274</c:v>
                </c:pt>
                <c:pt idx="125">
                  <c:v>1839225.074137283</c:v>
                </c:pt>
                <c:pt idx="126">
                  <c:v>1810090.004487549</c:v>
                </c:pt>
                <c:pt idx="127">
                  <c:v>1793092.986402529</c:v>
                </c:pt>
                <c:pt idx="128">
                  <c:v>1760612.190798117</c:v>
                </c:pt>
                <c:pt idx="129">
                  <c:v>1731878.506172232</c:v>
                </c:pt>
                <c:pt idx="130">
                  <c:v>1705513.690482954</c:v>
                </c:pt>
                <c:pt idx="131">
                  <c:v>1683735.028645627</c:v>
                </c:pt>
                <c:pt idx="132">
                  <c:v>1670415.105083907</c:v>
                </c:pt>
                <c:pt idx="133">
                  <c:v>1667365.130798854</c:v>
                </c:pt>
                <c:pt idx="134">
                  <c:v>1649829.447856864</c:v>
                </c:pt>
                <c:pt idx="135">
                  <c:v>1627471.346369612</c:v>
                </c:pt>
                <c:pt idx="136">
                  <c:v>1602519.397297976</c:v>
                </c:pt>
                <c:pt idx="137">
                  <c:v>1587965.870543083</c:v>
                </c:pt>
                <c:pt idx="138">
                  <c:v>1571213.442967756</c:v>
                </c:pt>
                <c:pt idx="139">
                  <c:v>1550627.58009792</c:v>
                </c:pt>
                <c:pt idx="140">
                  <c:v>1538369.869561835</c:v>
                </c:pt>
                <c:pt idx="141">
                  <c:v>1523773.133324331</c:v>
                </c:pt>
                <c:pt idx="142">
                  <c:v>1524420.902329713</c:v>
                </c:pt>
                <c:pt idx="143">
                  <c:v>1508242.580210725</c:v>
                </c:pt>
                <c:pt idx="144">
                  <c:v>1490138.529685862</c:v>
                </c:pt>
                <c:pt idx="145">
                  <c:v>1470413.256462291</c:v>
                </c:pt>
                <c:pt idx="146">
                  <c:v>1450068.479998614</c:v>
                </c:pt>
                <c:pt idx="147">
                  <c:v>1434918.709852688</c:v>
                </c:pt>
                <c:pt idx="148">
                  <c:v>1421618.880689143</c:v>
                </c:pt>
                <c:pt idx="149">
                  <c:v>1416532.956565727</c:v>
                </c:pt>
                <c:pt idx="150">
                  <c:v>1419447.011741965</c:v>
                </c:pt>
                <c:pt idx="151">
                  <c:v>1397960.77053233</c:v>
                </c:pt>
                <c:pt idx="152">
                  <c:v>1381829.174914135</c:v>
                </c:pt>
                <c:pt idx="153">
                  <c:v>1367618.009761387</c:v>
                </c:pt>
                <c:pt idx="154">
                  <c:v>1348725.460617102</c:v>
                </c:pt>
                <c:pt idx="155">
                  <c:v>1332752.32646085</c:v>
                </c:pt>
                <c:pt idx="156">
                  <c:v>1320440.790378543</c:v>
                </c:pt>
                <c:pt idx="157">
                  <c:v>1314899.399404855</c:v>
                </c:pt>
                <c:pt idx="158">
                  <c:v>1317898.670166855</c:v>
                </c:pt>
                <c:pt idx="159">
                  <c:v>1317958.089902389</c:v>
                </c:pt>
                <c:pt idx="160">
                  <c:v>1303103.705858201</c:v>
                </c:pt>
                <c:pt idx="161">
                  <c:v>1295195.565616037</c:v>
                </c:pt>
                <c:pt idx="162">
                  <c:v>1279360.757566431</c:v>
                </c:pt>
                <c:pt idx="163">
                  <c:v>1265047.882023466</c:v>
                </c:pt>
                <c:pt idx="164">
                  <c:v>1251273.278199852</c:v>
                </c:pt>
                <c:pt idx="165">
                  <c:v>1239743.705613664</c:v>
                </c:pt>
                <c:pt idx="166">
                  <c:v>1232769.286960893</c:v>
                </c:pt>
                <c:pt idx="167">
                  <c:v>1230970.766532102</c:v>
                </c:pt>
                <c:pt idx="168">
                  <c:v>1221842.513810034</c:v>
                </c:pt>
                <c:pt idx="169">
                  <c:v>1209170.174875455</c:v>
                </c:pt>
                <c:pt idx="170">
                  <c:v>1194721.671866888</c:v>
                </c:pt>
                <c:pt idx="171">
                  <c:v>1185580.989167833</c:v>
                </c:pt>
                <c:pt idx="172">
                  <c:v>1175440.856675251</c:v>
                </c:pt>
                <c:pt idx="173">
                  <c:v>1163235.925971383</c:v>
                </c:pt>
                <c:pt idx="174">
                  <c:v>1155631.288442549</c:v>
                </c:pt>
                <c:pt idx="175">
                  <c:v>1146785.468228317</c:v>
                </c:pt>
                <c:pt idx="176">
                  <c:v>1147151.724430803</c:v>
                </c:pt>
                <c:pt idx="177">
                  <c:v>1137953.865618739</c:v>
                </c:pt>
                <c:pt idx="178">
                  <c:v>1127698.861201848</c:v>
                </c:pt>
                <c:pt idx="179">
                  <c:v>1116951.582986143</c:v>
                </c:pt>
                <c:pt idx="180">
                  <c:v>1105600.650657928</c:v>
                </c:pt>
                <c:pt idx="181">
                  <c:v>1097240.354190235</c:v>
                </c:pt>
                <c:pt idx="182">
                  <c:v>1090027.943690146</c:v>
                </c:pt>
                <c:pt idx="183">
                  <c:v>1087633.066125651</c:v>
                </c:pt>
                <c:pt idx="184">
                  <c:v>1089397.721090242</c:v>
                </c:pt>
                <c:pt idx="185">
                  <c:v>1077152.996415781</c:v>
                </c:pt>
                <c:pt idx="186">
                  <c:v>1068056.018317716</c:v>
                </c:pt>
                <c:pt idx="187">
                  <c:v>1060025.526896074</c:v>
                </c:pt>
                <c:pt idx="188">
                  <c:v>1048617.56318391</c:v>
                </c:pt>
                <c:pt idx="189">
                  <c:v>1038621.601411433</c:v>
                </c:pt>
                <c:pt idx="190">
                  <c:v>1030817.639644042</c:v>
                </c:pt>
                <c:pt idx="191">
                  <c:v>1027298.775963872</c:v>
                </c:pt>
                <c:pt idx="192">
                  <c:v>1029531.077947032</c:v>
                </c:pt>
                <c:pt idx="193">
                  <c:v>1029489.425217757</c:v>
                </c:pt>
                <c:pt idx="194">
                  <c:v>1020641.597877185</c:v>
                </c:pt>
                <c:pt idx="195">
                  <c:v>1016342.79276067</c:v>
                </c:pt>
                <c:pt idx="196">
                  <c:v>1007086.110379756</c:v>
                </c:pt>
                <c:pt idx="197">
                  <c:v>998655.9810244114</c:v>
                </c:pt>
                <c:pt idx="198">
                  <c:v>990279.1049857241</c:v>
                </c:pt>
                <c:pt idx="199">
                  <c:v>983328.6405570582</c:v>
                </c:pt>
                <c:pt idx="200">
                  <c:v>979110.6534963788</c:v>
                </c:pt>
                <c:pt idx="201">
                  <c:v>977855.1423584144</c:v>
                </c:pt>
                <c:pt idx="202">
                  <c:v>973110.5278308991</c:v>
                </c:pt>
                <c:pt idx="203">
                  <c:v>965729.2354509598</c:v>
                </c:pt>
                <c:pt idx="204">
                  <c:v>956742.935514786</c:v>
                </c:pt>
                <c:pt idx="205">
                  <c:v>951401.9137266885</c:v>
                </c:pt>
                <c:pt idx="206">
                  <c:v>945343.0148546214</c:v>
                </c:pt>
                <c:pt idx="207">
                  <c:v>937672.1468939439</c:v>
                </c:pt>
                <c:pt idx="208">
                  <c:v>932712.424623234</c:v>
                </c:pt>
                <c:pt idx="209">
                  <c:v>926586.6035368588</c:v>
                </c:pt>
                <c:pt idx="210">
                  <c:v>926857.8539687915</c:v>
                </c:pt>
                <c:pt idx="211">
                  <c:v>921405.9339862538</c:v>
                </c:pt>
                <c:pt idx="212">
                  <c:v>914983.98729124</c:v>
                </c:pt>
                <c:pt idx="213">
                  <c:v>908602.4218014441</c:v>
                </c:pt>
                <c:pt idx="214">
                  <c:v>901565.4359287976</c:v>
                </c:pt>
                <c:pt idx="215">
                  <c:v>896556.0721812204</c:v>
                </c:pt>
                <c:pt idx="216">
                  <c:v>892353.8275517892</c:v>
                </c:pt>
                <c:pt idx="217">
                  <c:v>891296.2529168916</c:v>
                </c:pt>
                <c:pt idx="218">
                  <c:v>892586.6669074674</c:v>
                </c:pt>
                <c:pt idx="219">
                  <c:v>884792.9959221823</c:v>
                </c:pt>
                <c:pt idx="220">
                  <c:v>879489.0886371946</c:v>
                </c:pt>
                <c:pt idx="221">
                  <c:v>875156.3133498452</c:v>
                </c:pt>
                <c:pt idx="222">
                  <c:v>867820.9339452332</c:v>
                </c:pt>
                <c:pt idx="223">
                  <c:v>861280.9982023374</c:v>
                </c:pt>
                <c:pt idx="224">
                  <c:v>856372.6332577969</c:v>
                </c:pt>
                <c:pt idx="225">
                  <c:v>854387.1246068451</c:v>
                </c:pt>
                <c:pt idx="226">
                  <c:v>856743.5869879574</c:v>
                </c:pt>
                <c:pt idx="227">
                  <c:v>856666.4897293634</c:v>
                </c:pt>
                <c:pt idx="228">
                  <c:v>851203.4886711509</c:v>
                </c:pt>
                <c:pt idx="229">
                  <c:v>849265.0155828897</c:v>
                </c:pt>
                <c:pt idx="230">
                  <c:v>843675.3640181968</c:v>
                </c:pt>
                <c:pt idx="231">
                  <c:v>838611.3200424598</c:v>
                </c:pt>
                <c:pt idx="232">
                  <c:v>833218.419747427</c:v>
                </c:pt>
                <c:pt idx="233">
                  <c:v>828785.7653625261</c:v>
                </c:pt>
                <c:pt idx="234">
                  <c:v>825976.4097866761</c:v>
                </c:pt>
                <c:pt idx="235">
                  <c:v>824943.1770351983</c:v>
                </c:pt>
                <c:pt idx="236">
                  <c:v>822893.5333089059</c:v>
                </c:pt>
                <c:pt idx="237">
                  <c:v>818571.2882542795</c:v>
                </c:pt>
                <c:pt idx="238">
                  <c:v>812667.0592955272</c:v>
                </c:pt>
                <c:pt idx="239">
                  <c:v>810060.082425645</c:v>
                </c:pt>
                <c:pt idx="240">
                  <c:v>806890.9124308365</c:v>
                </c:pt>
                <c:pt idx="241">
                  <c:v>802158.1518503458</c:v>
                </c:pt>
                <c:pt idx="242">
                  <c:v>798930.4598432693</c:v>
                </c:pt>
                <c:pt idx="243">
                  <c:v>794115.4309751065</c:v>
                </c:pt>
                <c:pt idx="244">
                  <c:v>794379.483173763</c:v>
                </c:pt>
                <c:pt idx="245">
                  <c:v>791560.1258199115</c:v>
                </c:pt>
                <c:pt idx="246">
                  <c:v>787453.1330650087</c:v>
                </c:pt>
                <c:pt idx="247">
                  <c:v>784053.5047785934</c:v>
                </c:pt>
                <c:pt idx="248">
                  <c:v>779847.8679824766</c:v>
                </c:pt>
                <c:pt idx="249">
                  <c:v>777243.34140984</c:v>
                </c:pt>
                <c:pt idx="250">
                  <c:v>775179.5881024183</c:v>
                </c:pt>
                <c:pt idx="251">
                  <c:v>775155.7875062401</c:v>
                </c:pt>
                <c:pt idx="252">
                  <c:v>774066.7433415408</c:v>
                </c:pt>
                <c:pt idx="253">
                  <c:v>771097.9113551922</c:v>
                </c:pt>
                <c:pt idx="254">
                  <c:v>768453.6179316706</c:v>
                </c:pt>
                <c:pt idx="255">
                  <c:v>767143.668391261</c:v>
                </c:pt>
                <c:pt idx="256">
                  <c:v>762591.481333166</c:v>
                </c:pt>
                <c:pt idx="257">
                  <c:v>758530.5863065353</c:v>
                </c:pt>
                <c:pt idx="258">
                  <c:v>756061.1355145624</c:v>
                </c:pt>
                <c:pt idx="259">
                  <c:v>755546.3742537387</c:v>
                </c:pt>
                <c:pt idx="260">
                  <c:v>758707.5005153853</c:v>
                </c:pt>
                <c:pt idx="261">
                  <c:v>758587.9864650664</c:v>
                </c:pt>
                <c:pt idx="262">
                  <c:v>755739.3449676363</c:v>
                </c:pt>
                <c:pt idx="263">
                  <c:v>755999.2644374197</c:v>
                </c:pt>
                <c:pt idx="264">
                  <c:v>753436.902478311</c:v>
                </c:pt>
                <c:pt idx="265">
                  <c:v>751448.4455101074</c:v>
                </c:pt>
                <c:pt idx="266">
                  <c:v>748587.9025916026</c:v>
                </c:pt>
                <c:pt idx="267">
                  <c:v>746203.1058856492</c:v>
                </c:pt>
                <c:pt idx="268">
                  <c:v>744298.0567113662</c:v>
                </c:pt>
                <c:pt idx="269">
                  <c:v>745523.3609685861</c:v>
                </c:pt>
                <c:pt idx="270">
                  <c:v>744955.2158994996</c:v>
                </c:pt>
                <c:pt idx="271">
                  <c:v>743127.5204185498</c:v>
                </c:pt>
                <c:pt idx="272">
                  <c:v>739413.1954514529</c:v>
                </c:pt>
                <c:pt idx="273">
                  <c:v>739552.2854562468</c:v>
                </c:pt>
                <c:pt idx="274">
                  <c:v>739413.8185487026</c:v>
                </c:pt>
                <c:pt idx="275">
                  <c:v>737537.8837310001</c:v>
                </c:pt>
                <c:pt idx="276">
                  <c:v>735754.0696078829</c:v>
                </c:pt>
                <c:pt idx="277">
                  <c:v>735474.1164794925</c:v>
                </c:pt>
                <c:pt idx="278">
                  <c:v>731363.0453950242</c:v>
                </c:pt>
                <c:pt idx="279">
                  <c:v>732451.1067469959</c:v>
                </c:pt>
                <c:pt idx="280">
                  <c:v>731184.7346115157</c:v>
                </c:pt>
                <c:pt idx="281">
                  <c:v>730558.245330962</c:v>
                </c:pt>
                <c:pt idx="282">
                  <c:v>728994.4654313705</c:v>
                </c:pt>
                <c:pt idx="283">
                  <c:v>728930.558628098</c:v>
                </c:pt>
                <c:pt idx="284">
                  <c:v>729123.2856007946</c:v>
                </c:pt>
                <c:pt idx="285">
                  <c:v>730238.28396365</c:v>
                </c:pt>
                <c:pt idx="286">
                  <c:v>731441.30795724</c:v>
                </c:pt>
                <c:pt idx="287">
                  <c:v>729625.9990331761</c:v>
                </c:pt>
                <c:pt idx="288">
                  <c:v>729321.8308855377</c:v>
                </c:pt>
                <c:pt idx="289">
                  <c:v>731328.5976947063</c:v>
                </c:pt>
                <c:pt idx="290">
                  <c:v>729237.7459696914</c:v>
                </c:pt>
                <c:pt idx="291">
                  <c:v>727255.197419013</c:v>
                </c:pt>
                <c:pt idx="292">
                  <c:v>727195.0268711227</c:v>
                </c:pt>
                <c:pt idx="293">
                  <c:v>728174.192586314</c:v>
                </c:pt>
                <c:pt idx="294">
                  <c:v>726106.465271757</c:v>
                </c:pt>
                <c:pt idx="295">
                  <c:v>729383.2172212983</c:v>
                </c:pt>
                <c:pt idx="296">
                  <c:v>730504.6666259075</c:v>
                </c:pt>
                <c:pt idx="297">
                  <c:v>729799.6118939667</c:v>
                </c:pt>
                <c:pt idx="298">
                  <c:v>729850.2499197175</c:v>
                </c:pt>
                <c:pt idx="299">
                  <c:v>730449.5635665485</c:v>
                </c:pt>
                <c:pt idx="300">
                  <c:v>730434.0584709457</c:v>
                </c:pt>
                <c:pt idx="301">
                  <c:v>729872.8156691903</c:v>
                </c:pt>
                <c:pt idx="302">
                  <c:v>731601.6065199556</c:v>
                </c:pt>
                <c:pt idx="303">
                  <c:v>728998.6051226893</c:v>
                </c:pt>
                <c:pt idx="304">
                  <c:v>729572.088527831</c:v>
                </c:pt>
                <c:pt idx="305">
                  <c:v>730189.6966694918</c:v>
                </c:pt>
                <c:pt idx="306">
                  <c:v>727371.3898719588</c:v>
                </c:pt>
                <c:pt idx="307">
                  <c:v>728512.0493271207</c:v>
                </c:pt>
                <c:pt idx="308">
                  <c:v>729741.9489631493</c:v>
                </c:pt>
                <c:pt idx="309">
                  <c:v>731126.9980402162</c:v>
                </c:pt>
                <c:pt idx="310">
                  <c:v>729885.7169039368</c:v>
                </c:pt>
                <c:pt idx="311">
                  <c:v>724811.3388183307</c:v>
                </c:pt>
                <c:pt idx="312">
                  <c:v>727765.9725608469</c:v>
                </c:pt>
                <c:pt idx="313">
                  <c:v>728698.2538458435</c:v>
                </c:pt>
                <c:pt idx="314">
                  <c:v>728257.8504942819</c:v>
                </c:pt>
                <c:pt idx="315">
                  <c:v>728906.0470913696</c:v>
                </c:pt>
                <c:pt idx="316">
                  <c:v>729337.0443200055</c:v>
                </c:pt>
                <c:pt idx="317">
                  <c:v>729251.3102829366</c:v>
                </c:pt>
                <c:pt idx="318">
                  <c:v>729557.6870408561</c:v>
                </c:pt>
                <c:pt idx="319">
                  <c:v>730227.3752443239</c:v>
                </c:pt>
                <c:pt idx="320">
                  <c:v>730568.6216211808</c:v>
                </c:pt>
                <c:pt idx="321">
                  <c:v>730362.9890942932</c:v>
                </c:pt>
                <c:pt idx="322">
                  <c:v>729910.6753982416</c:v>
                </c:pt>
                <c:pt idx="323">
                  <c:v>730108.0891298795</c:v>
                </c:pt>
                <c:pt idx="324">
                  <c:v>729535.0821355059</c:v>
                </c:pt>
                <c:pt idx="325">
                  <c:v>728482.2533730362</c:v>
                </c:pt>
                <c:pt idx="326">
                  <c:v>726755.0321858955</c:v>
                </c:pt>
                <c:pt idx="327">
                  <c:v>728167.865469103</c:v>
                </c:pt>
                <c:pt idx="328">
                  <c:v>729218.9450696381</c:v>
                </c:pt>
                <c:pt idx="329">
                  <c:v>728424.2343520526</c:v>
                </c:pt>
                <c:pt idx="330">
                  <c:v>729228.1719295641</c:v>
                </c:pt>
                <c:pt idx="331">
                  <c:v>730005.1625308152</c:v>
                </c:pt>
                <c:pt idx="332">
                  <c:v>728520.7647718532</c:v>
                </c:pt>
                <c:pt idx="333">
                  <c:v>728868.7912108565</c:v>
                </c:pt>
                <c:pt idx="334">
                  <c:v>728507.9555757095</c:v>
                </c:pt>
                <c:pt idx="335">
                  <c:v>728499.6848865887</c:v>
                </c:pt>
                <c:pt idx="336">
                  <c:v>728301.1300207123</c:v>
                </c:pt>
                <c:pt idx="337">
                  <c:v>728734.0944895801</c:v>
                </c:pt>
                <c:pt idx="338">
                  <c:v>726974.6812463161</c:v>
                </c:pt>
                <c:pt idx="339">
                  <c:v>728458.3720560573</c:v>
                </c:pt>
                <c:pt idx="340">
                  <c:v>728587.0767776989</c:v>
                </c:pt>
                <c:pt idx="341">
                  <c:v>727473.5626092543</c:v>
                </c:pt>
                <c:pt idx="342">
                  <c:v>729035.580125419</c:v>
                </c:pt>
                <c:pt idx="343">
                  <c:v>727499.9912872327</c:v>
                </c:pt>
                <c:pt idx="344">
                  <c:v>726803.3052236288</c:v>
                </c:pt>
                <c:pt idx="345">
                  <c:v>727770.6216841092</c:v>
                </c:pt>
                <c:pt idx="346">
                  <c:v>726865.6462472974</c:v>
                </c:pt>
                <c:pt idx="347">
                  <c:v>727734.0666305679</c:v>
                </c:pt>
                <c:pt idx="348">
                  <c:v>726399.5521885313</c:v>
                </c:pt>
                <c:pt idx="349">
                  <c:v>726795.853002839</c:v>
                </c:pt>
                <c:pt idx="350">
                  <c:v>727230.9226613072</c:v>
                </c:pt>
                <c:pt idx="351">
                  <c:v>726065.4289880388</c:v>
                </c:pt>
                <c:pt idx="352">
                  <c:v>726418.0026158143</c:v>
                </c:pt>
                <c:pt idx="353">
                  <c:v>726168.5606237408</c:v>
                </c:pt>
                <c:pt idx="354">
                  <c:v>726689.4636102329</c:v>
                </c:pt>
                <c:pt idx="355">
                  <c:v>726252.177788816</c:v>
                </c:pt>
                <c:pt idx="356">
                  <c:v>726197.7372505141</c:v>
                </c:pt>
                <c:pt idx="357">
                  <c:v>726841.8342665406</c:v>
                </c:pt>
                <c:pt idx="358">
                  <c:v>726907.0497510289</c:v>
                </c:pt>
                <c:pt idx="359">
                  <c:v>726405.8421646839</c:v>
                </c:pt>
                <c:pt idx="360">
                  <c:v>727163.1033136999</c:v>
                </c:pt>
                <c:pt idx="361">
                  <c:v>726022.4080461621</c:v>
                </c:pt>
                <c:pt idx="362">
                  <c:v>726598.2888614489</c:v>
                </c:pt>
                <c:pt idx="363">
                  <c:v>726520.3428995132</c:v>
                </c:pt>
                <c:pt idx="364">
                  <c:v>726397.266596067</c:v>
                </c:pt>
                <c:pt idx="365">
                  <c:v>726073.819462706</c:v>
                </c:pt>
                <c:pt idx="366">
                  <c:v>727028.2601679486</c:v>
                </c:pt>
                <c:pt idx="367">
                  <c:v>727013.988213235</c:v>
                </c:pt>
                <c:pt idx="368">
                  <c:v>727108.806728308</c:v>
                </c:pt>
                <c:pt idx="369">
                  <c:v>727192.1571457537</c:v>
                </c:pt>
                <c:pt idx="370">
                  <c:v>727601.1082317358</c:v>
                </c:pt>
                <c:pt idx="371">
                  <c:v>726736.3135855703</c:v>
                </c:pt>
                <c:pt idx="372">
                  <c:v>727299.4009739601</c:v>
                </c:pt>
                <c:pt idx="373">
                  <c:v>727291.2361198339</c:v>
                </c:pt>
                <c:pt idx="374">
                  <c:v>726911.4604294448</c:v>
                </c:pt>
                <c:pt idx="375">
                  <c:v>726742.6748888767</c:v>
                </c:pt>
                <c:pt idx="376">
                  <c:v>727725.9156992264</c:v>
                </c:pt>
                <c:pt idx="377">
                  <c:v>727422.8521058577</c:v>
                </c:pt>
                <c:pt idx="378">
                  <c:v>727352.3471483871</c:v>
                </c:pt>
                <c:pt idx="379">
                  <c:v>727349.056573185</c:v>
                </c:pt>
                <c:pt idx="380">
                  <c:v>727660.324437382</c:v>
                </c:pt>
                <c:pt idx="381">
                  <c:v>727337.9565946857</c:v>
                </c:pt>
                <c:pt idx="382">
                  <c:v>727399.3965826338</c:v>
                </c:pt>
                <c:pt idx="383">
                  <c:v>727162.4261700747</c:v>
                </c:pt>
                <c:pt idx="384">
                  <c:v>727275.8162555732</c:v>
                </c:pt>
                <c:pt idx="385">
                  <c:v>727517.3738209099</c:v>
                </c:pt>
                <c:pt idx="386">
                  <c:v>727530.1177156273</c:v>
                </c:pt>
                <c:pt idx="387">
                  <c:v>727656.3007116518</c:v>
                </c:pt>
                <c:pt idx="388">
                  <c:v>727482.4831906282</c:v>
                </c:pt>
                <c:pt idx="389">
                  <c:v>727530.1867261884</c:v>
                </c:pt>
                <c:pt idx="390">
                  <c:v>727580.0668366447</c:v>
                </c:pt>
                <c:pt idx="391">
                  <c:v>727772.3844652036</c:v>
                </c:pt>
                <c:pt idx="392">
                  <c:v>727910.6324151761</c:v>
                </c:pt>
                <c:pt idx="393">
                  <c:v>728259.4644450648</c:v>
                </c:pt>
                <c:pt idx="394">
                  <c:v>727854.0805341838</c:v>
                </c:pt>
                <c:pt idx="395">
                  <c:v>727895.2244730163</c:v>
                </c:pt>
                <c:pt idx="396">
                  <c:v>727941.6132536947</c:v>
                </c:pt>
                <c:pt idx="397">
                  <c:v>727856.7252635468</c:v>
                </c:pt>
                <c:pt idx="398">
                  <c:v>727807.4715393274</c:v>
                </c:pt>
                <c:pt idx="399">
                  <c:v>727490.8297634872</c:v>
                </c:pt>
                <c:pt idx="400">
                  <c:v>728035.6075799527</c:v>
                </c:pt>
                <c:pt idx="401">
                  <c:v>727930.2218417897</c:v>
                </c:pt>
                <c:pt idx="402">
                  <c:v>727915.8821682817</c:v>
                </c:pt>
                <c:pt idx="403">
                  <c:v>727594.9489546107</c:v>
                </c:pt>
                <c:pt idx="404">
                  <c:v>727958.187846232</c:v>
                </c:pt>
                <c:pt idx="405">
                  <c:v>727861.9820555631</c:v>
                </c:pt>
                <c:pt idx="406">
                  <c:v>727908.9374078254</c:v>
                </c:pt>
                <c:pt idx="407">
                  <c:v>727899.1551304738</c:v>
                </c:pt>
                <c:pt idx="408">
                  <c:v>727913.8130065209</c:v>
                </c:pt>
                <c:pt idx="409">
                  <c:v>727760.1169460715</c:v>
                </c:pt>
                <c:pt idx="410">
                  <c:v>727972.6387024702</c:v>
                </c:pt>
                <c:pt idx="411">
                  <c:v>728034.9478179798</c:v>
                </c:pt>
                <c:pt idx="412">
                  <c:v>728059.910292685</c:v>
                </c:pt>
                <c:pt idx="413">
                  <c:v>727990.4720371617</c:v>
                </c:pt>
                <c:pt idx="414">
                  <c:v>727982.4156547341</c:v>
                </c:pt>
                <c:pt idx="415">
                  <c:v>727985.5608056193</c:v>
                </c:pt>
                <c:pt idx="416">
                  <c:v>727952.8365014554</c:v>
                </c:pt>
                <c:pt idx="417">
                  <c:v>727861.0426242506</c:v>
                </c:pt>
                <c:pt idx="418">
                  <c:v>727695.7461558463</c:v>
                </c:pt>
                <c:pt idx="419">
                  <c:v>727776.3538047184</c:v>
                </c:pt>
                <c:pt idx="420">
                  <c:v>727653.5302224235</c:v>
                </c:pt>
                <c:pt idx="421">
                  <c:v>727708.4530610442</c:v>
                </c:pt>
                <c:pt idx="422">
                  <c:v>727572.2650499053</c:v>
                </c:pt>
                <c:pt idx="423">
                  <c:v>727689.8109910811</c:v>
                </c:pt>
                <c:pt idx="424">
                  <c:v>727690.1159664284</c:v>
                </c:pt>
                <c:pt idx="425">
                  <c:v>727700.2882621248</c:v>
                </c:pt>
                <c:pt idx="426">
                  <c:v>727668.9124305245</c:v>
                </c:pt>
                <c:pt idx="427">
                  <c:v>727562.8731910313</c:v>
                </c:pt>
                <c:pt idx="428">
                  <c:v>727681.4138939069</c:v>
                </c:pt>
                <c:pt idx="429">
                  <c:v>727645.6708814315</c:v>
                </c:pt>
                <c:pt idx="430">
                  <c:v>727708.6508674156</c:v>
                </c:pt>
                <c:pt idx="431">
                  <c:v>727722.1019790436</c:v>
                </c:pt>
                <c:pt idx="432">
                  <c:v>727717.199423931</c:v>
                </c:pt>
                <c:pt idx="433">
                  <c:v>727704.8062385648</c:v>
                </c:pt>
                <c:pt idx="434">
                  <c:v>727743.949359199</c:v>
                </c:pt>
                <c:pt idx="435">
                  <c:v>727766.4120850849</c:v>
                </c:pt>
                <c:pt idx="436">
                  <c:v>727670.2041020552</c:v>
                </c:pt>
                <c:pt idx="437">
                  <c:v>727696.9011518302</c:v>
                </c:pt>
                <c:pt idx="438">
                  <c:v>727728.2836376947</c:v>
                </c:pt>
                <c:pt idx="439">
                  <c:v>727753.7207848362</c:v>
                </c:pt>
                <c:pt idx="440">
                  <c:v>727687.8129963424</c:v>
                </c:pt>
                <c:pt idx="441">
                  <c:v>727714.595082237</c:v>
                </c:pt>
                <c:pt idx="442">
                  <c:v>727694.811156999</c:v>
                </c:pt>
                <c:pt idx="443">
                  <c:v>727699.9999968611</c:v>
                </c:pt>
                <c:pt idx="444">
                  <c:v>727658.6704278718</c:v>
                </c:pt>
                <c:pt idx="445">
                  <c:v>727704.3712775127</c:v>
                </c:pt>
                <c:pt idx="446">
                  <c:v>727719.1933681403</c:v>
                </c:pt>
                <c:pt idx="447">
                  <c:v>727727.6227707544</c:v>
                </c:pt>
                <c:pt idx="448">
                  <c:v>727661.0687628967</c:v>
                </c:pt>
                <c:pt idx="449">
                  <c:v>727653.6881613134</c:v>
                </c:pt>
                <c:pt idx="450">
                  <c:v>727643.2932823724</c:v>
                </c:pt>
                <c:pt idx="451">
                  <c:v>727627.0659659635</c:v>
                </c:pt>
                <c:pt idx="452">
                  <c:v>727649.8039985343</c:v>
                </c:pt>
                <c:pt idx="453">
                  <c:v>727624.0821322169</c:v>
                </c:pt>
                <c:pt idx="454">
                  <c:v>727631.4824863097</c:v>
                </c:pt>
                <c:pt idx="455">
                  <c:v>727646.4329260313</c:v>
                </c:pt>
                <c:pt idx="456">
                  <c:v>727649.0276563003</c:v>
                </c:pt>
                <c:pt idx="457">
                  <c:v>727661.6024093501</c:v>
                </c:pt>
                <c:pt idx="458">
                  <c:v>727658.1112503778</c:v>
                </c:pt>
                <c:pt idx="459">
                  <c:v>727668.4551683801</c:v>
                </c:pt>
                <c:pt idx="460">
                  <c:v>727651.0213809913</c:v>
                </c:pt>
                <c:pt idx="461">
                  <c:v>727655.2234578601</c:v>
                </c:pt>
                <c:pt idx="462">
                  <c:v>727683.5807709984</c:v>
                </c:pt>
                <c:pt idx="463">
                  <c:v>727657.911675712</c:v>
                </c:pt>
                <c:pt idx="464">
                  <c:v>727715.0455291693</c:v>
                </c:pt>
                <c:pt idx="465">
                  <c:v>727666.9807887628</c:v>
                </c:pt>
                <c:pt idx="466">
                  <c:v>727691.6077468229</c:v>
                </c:pt>
                <c:pt idx="467">
                  <c:v>727673.0464550793</c:v>
                </c:pt>
                <c:pt idx="468">
                  <c:v>727656.4994556236</c:v>
                </c:pt>
                <c:pt idx="469">
                  <c:v>727674.4810582611</c:v>
                </c:pt>
                <c:pt idx="470">
                  <c:v>727653.7194157891</c:v>
                </c:pt>
                <c:pt idx="471">
                  <c:v>727696.9478291459</c:v>
                </c:pt>
                <c:pt idx="472">
                  <c:v>727644.8063884299</c:v>
                </c:pt>
                <c:pt idx="473">
                  <c:v>727654.2481177377</c:v>
                </c:pt>
                <c:pt idx="474">
                  <c:v>727716.4974100178</c:v>
                </c:pt>
                <c:pt idx="475">
                  <c:v>727650.9567658518</c:v>
                </c:pt>
                <c:pt idx="476">
                  <c:v>727640.3252471699</c:v>
                </c:pt>
                <c:pt idx="477">
                  <c:v>727634.836382324</c:v>
                </c:pt>
                <c:pt idx="478">
                  <c:v>727646.2843743816</c:v>
                </c:pt>
                <c:pt idx="479">
                  <c:v>727644.1421267606</c:v>
                </c:pt>
                <c:pt idx="480">
                  <c:v>727654.5460989062</c:v>
                </c:pt>
                <c:pt idx="481">
                  <c:v>727637.4633954132</c:v>
                </c:pt>
                <c:pt idx="482">
                  <c:v>727641.7079381931</c:v>
                </c:pt>
                <c:pt idx="483">
                  <c:v>727657.0894168692</c:v>
                </c:pt>
                <c:pt idx="484">
                  <c:v>727643.7942996485</c:v>
                </c:pt>
                <c:pt idx="485">
                  <c:v>727626.7321889217</c:v>
                </c:pt>
                <c:pt idx="486">
                  <c:v>727635.3290439149</c:v>
                </c:pt>
                <c:pt idx="487">
                  <c:v>727652.9203327351</c:v>
                </c:pt>
                <c:pt idx="488">
                  <c:v>727657.9170054463</c:v>
                </c:pt>
                <c:pt idx="489">
                  <c:v>727644.3394478204</c:v>
                </c:pt>
                <c:pt idx="490">
                  <c:v>727650.2852964461</c:v>
                </c:pt>
                <c:pt idx="491">
                  <c:v>727648.7885611939</c:v>
                </c:pt>
                <c:pt idx="492">
                  <c:v>727668.3423740094</c:v>
                </c:pt>
                <c:pt idx="493">
                  <c:v>727661.7247663992</c:v>
                </c:pt>
                <c:pt idx="494">
                  <c:v>727657.1529820543</c:v>
                </c:pt>
                <c:pt idx="495">
                  <c:v>727651.8164178898</c:v>
                </c:pt>
                <c:pt idx="496">
                  <c:v>727651.1795869155</c:v>
                </c:pt>
                <c:pt idx="497">
                  <c:v>727643.4393017127</c:v>
                </c:pt>
                <c:pt idx="498">
                  <c:v>727656.4367213292</c:v>
                </c:pt>
                <c:pt idx="499">
                  <c:v>727658.12973732</c:v>
                </c:pt>
                <c:pt idx="500">
                  <c:v>727662.2840979925</c:v>
                </c:pt>
                <c:pt idx="501">
                  <c:v>727660.1694187714</c:v>
                </c:pt>
                <c:pt idx="502">
                  <c:v>727665.7995667903</c:v>
                </c:pt>
                <c:pt idx="503">
                  <c:v>727670.3111807714</c:v>
                </c:pt>
                <c:pt idx="504">
                  <c:v>727670.9327651109</c:v>
                </c:pt>
                <c:pt idx="505">
                  <c:v>727660.8770415323</c:v>
                </c:pt>
                <c:pt idx="506">
                  <c:v>727652.5590334905</c:v>
                </c:pt>
                <c:pt idx="507">
                  <c:v>727655.2717244974</c:v>
                </c:pt>
                <c:pt idx="508">
                  <c:v>727654.4055286417</c:v>
                </c:pt>
                <c:pt idx="509">
                  <c:v>727654.5765399019</c:v>
                </c:pt>
                <c:pt idx="510">
                  <c:v>727650.6227539461</c:v>
                </c:pt>
                <c:pt idx="511">
                  <c:v>727656.5398107317</c:v>
                </c:pt>
                <c:pt idx="512">
                  <c:v>727655.6480195636</c:v>
                </c:pt>
                <c:pt idx="513">
                  <c:v>727653.3974969421</c:v>
                </c:pt>
                <c:pt idx="514">
                  <c:v>727660.1191667423</c:v>
                </c:pt>
                <c:pt idx="515">
                  <c:v>727648.5304982293</c:v>
                </c:pt>
                <c:pt idx="516">
                  <c:v>727665.1076269322</c:v>
                </c:pt>
                <c:pt idx="517">
                  <c:v>727661.4680426496</c:v>
                </c:pt>
                <c:pt idx="518">
                  <c:v>727658.4362633197</c:v>
                </c:pt>
                <c:pt idx="519">
                  <c:v>727660.7962566193</c:v>
                </c:pt>
                <c:pt idx="520">
                  <c:v>727663.0228257519</c:v>
                </c:pt>
                <c:pt idx="521">
                  <c:v>727665.0573209004</c:v>
                </c:pt>
                <c:pt idx="522">
                  <c:v>727676.2115202154</c:v>
                </c:pt>
                <c:pt idx="523">
                  <c:v>727667.254997495</c:v>
                </c:pt>
                <c:pt idx="524">
                  <c:v>727673.7515146395</c:v>
                </c:pt>
                <c:pt idx="525">
                  <c:v>727675.0383470516</c:v>
                </c:pt>
                <c:pt idx="526">
                  <c:v>727660.6722168232</c:v>
                </c:pt>
                <c:pt idx="527">
                  <c:v>727667.0920545862</c:v>
                </c:pt>
                <c:pt idx="528">
                  <c:v>727666.6027709416</c:v>
                </c:pt>
                <c:pt idx="529">
                  <c:v>727666.3348208318</c:v>
                </c:pt>
                <c:pt idx="530">
                  <c:v>727665.5532669184</c:v>
                </c:pt>
                <c:pt idx="531">
                  <c:v>727667.3029193818</c:v>
                </c:pt>
                <c:pt idx="532">
                  <c:v>727670.03144321</c:v>
                </c:pt>
                <c:pt idx="533">
                  <c:v>727663.9346599779</c:v>
                </c:pt>
                <c:pt idx="534">
                  <c:v>727666.5310962229</c:v>
                </c:pt>
                <c:pt idx="535">
                  <c:v>727664.7371313508</c:v>
                </c:pt>
                <c:pt idx="536">
                  <c:v>727665.0530774001</c:v>
                </c:pt>
                <c:pt idx="537">
                  <c:v>727663.8699099625</c:v>
                </c:pt>
                <c:pt idx="538">
                  <c:v>727667.3634325329</c:v>
                </c:pt>
                <c:pt idx="539">
                  <c:v>727666.7351045478</c:v>
                </c:pt>
                <c:pt idx="540">
                  <c:v>727666.5202135961</c:v>
                </c:pt>
                <c:pt idx="541">
                  <c:v>727670.2868998727</c:v>
                </c:pt>
                <c:pt idx="542">
                  <c:v>727667.4053648971</c:v>
                </c:pt>
                <c:pt idx="543">
                  <c:v>727666.894535966</c:v>
                </c:pt>
                <c:pt idx="544">
                  <c:v>727667.6548559972</c:v>
                </c:pt>
                <c:pt idx="545">
                  <c:v>727669.1957998299</c:v>
                </c:pt>
                <c:pt idx="546">
                  <c:v>727669.5450681901</c:v>
                </c:pt>
                <c:pt idx="547">
                  <c:v>727670.562920098</c:v>
                </c:pt>
                <c:pt idx="548">
                  <c:v>727669.250392234</c:v>
                </c:pt>
                <c:pt idx="549">
                  <c:v>727669.2496792631</c:v>
                </c:pt>
                <c:pt idx="550">
                  <c:v>727666.8239367062</c:v>
                </c:pt>
                <c:pt idx="551">
                  <c:v>727669.705771356</c:v>
                </c:pt>
                <c:pt idx="552">
                  <c:v>727671.9290650086</c:v>
                </c:pt>
                <c:pt idx="553">
                  <c:v>727671.8971077816</c:v>
                </c:pt>
                <c:pt idx="554">
                  <c:v>727672.7243315524</c:v>
                </c:pt>
                <c:pt idx="555">
                  <c:v>727672.0644263451</c:v>
                </c:pt>
                <c:pt idx="556">
                  <c:v>727672.9687805988</c:v>
                </c:pt>
                <c:pt idx="557">
                  <c:v>727673.5259365736</c:v>
                </c:pt>
                <c:pt idx="558">
                  <c:v>727673.1854152301</c:v>
                </c:pt>
                <c:pt idx="559">
                  <c:v>727672.4695595477</c:v>
                </c:pt>
                <c:pt idx="560">
                  <c:v>727671.3335262681</c:v>
                </c:pt>
                <c:pt idx="561">
                  <c:v>727670.5623235594</c:v>
                </c:pt>
                <c:pt idx="562">
                  <c:v>727670.4217439024</c:v>
                </c:pt>
                <c:pt idx="563">
                  <c:v>727674.3644910499</c:v>
                </c:pt>
                <c:pt idx="564">
                  <c:v>727671.2151794952</c:v>
                </c:pt>
                <c:pt idx="565">
                  <c:v>727667.8314554484</c:v>
                </c:pt>
                <c:pt idx="566">
                  <c:v>727668.2606427243</c:v>
                </c:pt>
                <c:pt idx="567">
                  <c:v>727669.7460809182</c:v>
                </c:pt>
                <c:pt idx="568">
                  <c:v>727668.0238869095</c:v>
                </c:pt>
                <c:pt idx="569">
                  <c:v>727667.2550488512</c:v>
                </c:pt>
                <c:pt idx="570">
                  <c:v>727667.1255027438</c:v>
                </c:pt>
                <c:pt idx="571">
                  <c:v>727665.5322744235</c:v>
                </c:pt>
                <c:pt idx="572">
                  <c:v>727665.3718244489</c:v>
                </c:pt>
                <c:pt idx="573">
                  <c:v>727663.1414412545</c:v>
                </c:pt>
                <c:pt idx="574">
                  <c:v>727665.1919214927</c:v>
                </c:pt>
                <c:pt idx="575">
                  <c:v>727665.0678982905</c:v>
                </c:pt>
                <c:pt idx="576">
                  <c:v>727663.4432537722</c:v>
                </c:pt>
                <c:pt idx="577">
                  <c:v>727664.9493582827</c:v>
                </c:pt>
                <c:pt idx="578">
                  <c:v>727666.717474186</c:v>
                </c:pt>
                <c:pt idx="579">
                  <c:v>727668.5334409173</c:v>
                </c:pt>
                <c:pt idx="580">
                  <c:v>727666.3192740405</c:v>
                </c:pt>
                <c:pt idx="581">
                  <c:v>727666.6457331341</c:v>
                </c:pt>
                <c:pt idx="582">
                  <c:v>727667.3033824345</c:v>
                </c:pt>
                <c:pt idx="583">
                  <c:v>727667.5419388318</c:v>
                </c:pt>
                <c:pt idx="584">
                  <c:v>727667.762399731</c:v>
                </c:pt>
                <c:pt idx="585">
                  <c:v>727666.7131149085</c:v>
                </c:pt>
                <c:pt idx="586">
                  <c:v>727668.3500521808</c:v>
                </c:pt>
                <c:pt idx="587">
                  <c:v>727668.18172825</c:v>
                </c:pt>
                <c:pt idx="588">
                  <c:v>727668.2900306273</c:v>
                </c:pt>
                <c:pt idx="589">
                  <c:v>727669.026522067</c:v>
                </c:pt>
                <c:pt idx="590">
                  <c:v>727669.0366896985</c:v>
                </c:pt>
                <c:pt idx="591">
                  <c:v>727669.0901060893</c:v>
                </c:pt>
                <c:pt idx="592">
                  <c:v>727669.3918540251</c:v>
                </c:pt>
                <c:pt idx="593">
                  <c:v>727669.4498766391</c:v>
                </c:pt>
                <c:pt idx="594">
                  <c:v>727669.6309236195</c:v>
                </c:pt>
                <c:pt idx="595">
                  <c:v>727669.3197568234</c:v>
                </c:pt>
                <c:pt idx="596">
                  <c:v>727670.5094362368</c:v>
                </c:pt>
                <c:pt idx="597">
                  <c:v>727669.9694052411</c:v>
                </c:pt>
                <c:pt idx="598">
                  <c:v>727670.4475526749</c:v>
                </c:pt>
                <c:pt idx="599">
                  <c:v>727670.6384620188</c:v>
                </c:pt>
                <c:pt idx="600">
                  <c:v>727672.1617134626</c:v>
                </c:pt>
                <c:pt idx="601">
                  <c:v>727669.7540015297</c:v>
                </c:pt>
                <c:pt idx="602">
                  <c:v>727669.3832103505</c:v>
                </c:pt>
                <c:pt idx="603">
                  <c:v>727669.184299274</c:v>
                </c:pt>
                <c:pt idx="604">
                  <c:v>727668.8402963293</c:v>
                </c:pt>
                <c:pt idx="605">
                  <c:v>727669.9759616198</c:v>
                </c:pt>
                <c:pt idx="606">
                  <c:v>727671.4574767816</c:v>
                </c:pt>
                <c:pt idx="607">
                  <c:v>727669.9750926755</c:v>
                </c:pt>
                <c:pt idx="608">
                  <c:v>727668.4972058863</c:v>
                </c:pt>
                <c:pt idx="609">
                  <c:v>727669.8319600581</c:v>
                </c:pt>
                <c:pt idx="610">
                  <c:v>727669.7550818651</c:v>
                </c:pt>
                <c:pt idx="611">
                  <c:v>727669.7568901905</c:v>
                </c:pt>
                <c:pt idx="612">
                  <c:v>727669.8136389173</c:v>
                </c:pt>
                <c:pt idx="613">
                  <c:v>727669.3598503449</c:v>
                </c:pt>
                <c:pt idx="614">
                  <c:v>727669.9060764781</c:v>
                </c:pt>
                <c:pt idx="615">
                  <c:v>727669.5116322627</c:v>
                </c:pt>
                <c:pt idx="616">
                  <c:v>727670.0728213601</c:v>
                </c:pt>
                <c:pt idx="617">
                  <c:v>727671.0738718037</c:v>
                </c:pt>
                <c:pt idx="618">
                  <c:v>727671.0099144251</c:v>
                </c:pt>
                <c:pt idx="619">
                  <c:v>727670.4886304503</c:v>
                </c:pt>
                <c:pt idx="620">
                  <c:v>727670.6517315144</c:v>
                </c:pt>
                <c:pt idx="621">
                  <c:v>727670.0440164981</c:v>
                </c:pt>
                <c:pt idx="622">
                  <c:v>727669.7779526763</c:v>
                </c:pt>
                <c:pt idx="623">
                  <c:v>727670.3030815145</c:v>
                </c:pt>
                <c:pt idx="624">
                  <c:v>727670.2734564679</c:v>
                </c:pt>
                <c:pt idx="625">
                  <c:v>727669.4296788188</c:v>
                </c:pt>
                <c:pt idx="626">
                  <c:v>727669.3342213422</c:v>
                </c:pt>
                <c:pt idx="627">
                  <c:v>727669.4945624871</c:v>
                </c:pt>
                <c:pt idx="628">
                  <c:v>727669.5042433651</c:v>
                </c:pt>
                <c:pt idx="629">
                  <c:v>727669.6124634856</c:v>
                </c:pt>
                <c:pt idx="630">
                  <c:v>727669.3606467906</c:v>
                </c:pt>
                <c:pt idx="631">
                  <c:v>727669.3024500865</c:v>
                </c:pt>
                <c:pt idx="632">
                  <c:v>727669.3928091335</c:v>
                </c:pt>
                <c:pt idx="633">
                  <c:v>727668.6194762181</c:v>
                </c:pt>
                <c:pt idx="634">
                  <c:v>727669.8017669633</c:v>
                </c:pt>
                <c:pt idx="635">
                  <c:v>727668.9031064252</c:v>
                </c:pt>
                <c:pt idx="636">
                  <c:v>727669.5746347287</c:v>
                </c:pt>
                <c:pt idx="637">
                  <c:v>727669.4250072398</c:v>
                </c:pt>
                <c:pt idx="638">
                  <c:v>727669.6819752747</c:v>
                </c:pt>
                <c:pt idx="639">
                  <c:v>727669.6857664809</c:v>
                </c:pt>
                <c:pt idx="640">
                  <c:v>727669.8014330934</c:v>
                </c:pt>
                <c:pt idx="641">
                  <c:v>727669.6724295628</c:v>
                </c:pt>
                <c:pt idx="642">
                  <c:v>727669.3905573204</c:v>
                </c:pt>
                <c:pt idx="643">
                  <c:v>727670.127054112</c:v>
                </c:pt>
                <c:pt idx="644">
                  <c:v>727669.9060834146</c:v>
                </c:pt>
                <c:pt idx="645">
                  <c:v>727669.7825127027</c:v>
                </c:pt>
                <c:pt idx="646">
                  <c:v>727669.4616537666</c:v>
                </c:pt>
                <c:pt idx="647">
                  <c:v>727670.2023090364</c:v>
                </c:pt>
                <c:pt idx="648">
                  <c:v>727669.8285716113</c:v>
                </c:pt>
                <c:pt idx="649">
                  <c:v>727669.5165016819</c:v>
                </c:pt>
                <c:pt idx="650">
                  <c:v>727669.3933722007</c:v>
                </c:pt>
                <c:pt idx="651">
                  <c:v>727669.4963314137</c:v>
                </c:pt>
                <c:pt idx="652">
                  <c:v>727669.5027278365</c:v>
                </c:pt>
                <c:pt idx="653">
                  <c:v>727669.3975412119</c:v>
                </c:pt>
                <c:pt idx="654">
                  <c:v>727669.2440336646</c:v>
                </c:pt>
                <c:pt idx="655">
                  <c:v>727669.3664602276</c:v>
                </c:pt>
                <c:pt idx="656">
                  <c:v>727669.3871499966</c:v>
                </c:pt>
                <c:pt idx="657">
                  <c:v>727669.305229991</c:v>
                </c:pt>
                <c:pt idx="658">
                  <c:v>727669.4101524403</c:v>
                </c:pt>
                <c:pt idx="659">
                  <c:v>727669.3732403287</c:v>
                </c:pt>
                <c:pt idx="660">
                  <c:v>727669.350327501</c:v>
                </c:pt>
                <c:pt idx="661">
                  <c:v>727669.2090506601</c:v>
                </c:pt>
                <c:pt idx="662">
                  <c:v>727669.5211829514</c:v>
                </c:pt>
                <c:pt idx="663">
                  <c:v>727669.440782103</c:v>
                </c:pt>
                <c:pt idx="664">
                  <c:v>727669.2774036024</c:v>
                </c:pt>
                <c:pt idx="665">
                  <c:v>727669.4105129984</c:v>
                </c:pt>
                <c:pt idx="666">
                  <c:v>727669.9915533466</c:v>
                </c:pt>
                <c:pt idx="667">
                  <c:v>727669.4738413099</c:v>
                </c:pt>
                <c:pt idx="668">
                  <c:v>727669.6253978796</c:v>
                </c:pt>
                <c:pt idx="669">
                  <c:v>727669.5572288951</c:v>
                </c:pt>
                <c:pt idx="670">
                  <c:v>727669.4712057353</c:v>
                </c:pt>
                <c:pt idx="671">
                  <c:v>727669.4147158217</c:v>
                </c:pt>
                <c:pt idx="672">
                  <c:v>727669.7866066719</c:v>
                </c:pt>
                <c:pt idx="673">
                  <c:v>727669.4981201519</c:v>
                </c:pt>
                <c:pt idx="674">
                  <c:v>727669.549403022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Main!$G$2:$G$676</c:f>
              <c:numCache>
                <c:formatCode>General</c:formatCode>
                <c:ptCount val="675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8303234.90606381</c:v>
                </c:pt>
                <c:pt idx="19">
                  <c:v>7852868.969174453</c:v>
                </c:pt>
                <c:pt idx="20">
                  <c:v>7518556.237989229</c:v>
                </c:pt>
                <c:pt idx="21">
                  <c:v>7499513.813998993</c:v>
                </c:pt>
                <c:pt idx="22">
                  <c:v>7244677.791645736</c:v>
                </c:pt>
                <c:pt idx="23">
                  <c:v>7224104.242419303</c:v>
                </c:pt>
                <c:pt idx="24">
                  <c:v>7023514.238667694</c:v>
                </c:pt>
                <c:pt idx="25">
                  <c:v>7001624.395390745</c:v>
                </c:pt>
                <c:pt idx="26">
                  <c:v>6836914.081237107</c:v>
                </c:pt>
                <c:pt idx="27">
                  <c:v>6814446.127685755</c:v>
                </c:pt>
                <c:pt idx="28">
                  <c:v>6679824.602880075</c:v>
                </c:pt>
                <c:pt idx="29">
                  <c:v>6687824.972638356</c:v>
                </c:pt>
                <c:pt idx="30">
                  <c:v>6744299.693717116</c:v>
                </c:pt>
                <c:pt idx="31">
                  <c:v>6687835.94372277</c:v>
                </c:pt>
                <c:pt idx="32">
                  <c:v>6744959.326566422</c:v>
                </c:pt>
                <c:pt idx="33">
                  <c:v>6713583.889623685</c:v>
                </c:pt>
                <c:pt idx="34">
                  <c:v>6313702.540267589</c:v>
                </c:pt>
                <c:pt idx="35">
                  <c:v>5985319.289929325</c:v>
                </c:pt>
                <c:pt idx="36">
                  <c:v>5785115.433807915</c:v>
                </c:pt>
                <c:pt idx="37">
                  <c:v>5618858.015555854</c:v>
                </c:pt>
                <c:pt idx="38">
                  <c:v>5456672.782371433</c:v>
                </c:pt>
                <c:pt idx="39">
                  <c:v>5407789.884316846</c:v>
                </c:pt>
                <c:pt idx="40">
                  <c:v>5402112.907186293</c:v>
                </c:pt>
                <c:pt idx="41">
                  <c:v>5297315.377448979</c:v>
                </c:pt>
                <c:pt idx="42">
                  <c:v>5208613.598325323</c:v>
                </c:pt>
                <c:pt idx="43">
                  <c:v>5182943.825538976</c:v>
                </c:pt>
                <c:pt idx="44">
                  <c:v>5194795.503467692</c:v>
                </c:pt>
                <c:pt idx="45">
                  <c:v>5118815.656925809</c:v>
                </c:pt>
                <c:pt idx="46">
                  <c:v>5129852.043557923</c:v>
                </c:pt>
                <c:pt idx="47">
                  <c:v>5070217.661252312</c:v>
                </c:pt>
                <c:pt idx="48">
                  <c:v>5070367.3707915</c:v>
                </c:pt>
                <c:pt idx="49">
                  <c:v>5039437.576135494</c:v>
                </c:pt>
                <c:pt idx="50">
                  <c:v>5048658.652011164</c:v>
                </c:pt>
                <c:pt idx="51">
                  <c:v>5010657.533403154</c:v>
                </c:pt>
                <c:pt idx="52">
                  <c:v>4985052.361313378</c:v>
                </c:pt>
                <c:pt idx="53">
                  <c:v>4837888.824736272</c:v>
                </c:pt>
                <c:pt idx="54">
                  <c:v>4733079.857230527</c:v>
                </c:pt>
                <c:pt idx="55">
                  <c:v>4628985.483325251</c:v>
                </c:pt>
                <c:pt idx="56">
                  <c:v>4571555.730191182</c:v>
                </c:pt>
                <c:pt idx="57">
                  <c:v>4532548.709672872</c:v>
                </c:pt>
                <c:pt idx="58">
                  <c:v>4533049.10577927</c:v>
                </c:pt>
                <c:pt idx="59">
                  <c:v>4459339.707835653</c:v>
                </c:pt>
                <c:pt idx="60">
                  <c:v>4397530.571846084</c:v>
                </c:pt>
                <c:pt idx="61">
                  <c:v>4368536.281584231</c:v>
                </c:pt>
                <c:pt idx="62">
                  <c:v>4370430.927770262</c:v>
                </c:pt>
                <c:pt idx="63">
                  <c:v>4343082.292756142</c:v>
                </c:pt>
                <c:pt idx="64">
                  <c:v>4345846.737629002</c:v>
                </c:pt>
                <c:pt idx="65">
                  <c:v>4299203.398143753</c:v>
                </c:pt>
                <c:pt idx="66">
                  <c:v>4270673.862266538</c:v>
                </c:pt>
                <c:pt idx="67">
                  <c:v>4273004.778420655</c:v>
                </c:pt>
                <c:pt idx="68">
                  <c:v>4256400.179236539</c:v>
                </c:pt>
                <c:pt idx="69">
                  <c:v>4255653.038899483</c:v>
                </c:pt>
                <c:pt idx="70">
                  <c:v>4233293.877434538</c:v>
                </c:pt>
                <c:pt idx="71">
                  <c:v>4222961.966587361</c:v>
                </c:pt>
                <c:pt idx="72">
                  <c:v>4150959.346781907</c:v>
                </c:pt>
                <c:pt idx="73">
                  <c:v>4107403.277724396</c:v>
                </c:pt>
                <c:pt idx="74">
                  <c:v>4073579.987339453</c:v>
                </c:pt>
                <c:pt idx="75">
                  <c:v>4037774.481078299</c:v>
                </c:pt>
                <c:pt idx="76">
                  <c:v>3987526.950342482</c:v>
                </c:pt>
                <c:pt idx="77">
                  <c:v>3941360.34819223</c:v>
                </c:pt>
                <c:pt idx="78">
                  <c:v>3919654.694079546</c:v>
                </c:pt>
                <c:pt idx="79">
                  <c:v>3911548.98575298</c:v>
                </c:pt>
                <c:pt idx="80">
                  <c:v>3912332.549332112</c:v>
                </c:pt>
                <c:pt idx="81">
                  <c:v>3892478.801190035</c:v>
                </c:pt>
                <c:pt idx="82">
                  <c:v>3863288.951742722</c:v>
                </c:pt>
                <c:pt idx="83">
                  <c:v>3845520.308705248</c:v>
                </c:pt>
                <c:pt idx="84">
                  <c:v>3841827.72525585</c:v>
                </c:pt>
                <c:pt idx="85">
                  <c:v>3841018.148217444</c:v>
                </c:pt>
                <c:pt idx="86">
                  <c:v>3832049.972668541</c:v>
                </c:pt>
                <c:pt idx="87">
                  <c:v>3831656.127752473</c:v>
                </c:pt>
                <c:pt idx="88">
                  <c:v>3816187.350332956</c:v>
                </c:pt>
                <c:pt idx="89">
                  <c:v>3815548.774311799</c:v>
                </c:pt>
                <c:pt idx="90">
                  <c:v>3772428.483194822</c:v>
                </c:pt>
                <c:pt idx="91">
                  <c:v>3755058.914839079</c:v>
                </c:pt>
                <c:pt idx="92">
                  <c:v>3731559.16634107</c:v>
                </c:pt>
                <c:pt idx="93">
                  <c:v>3708085.687291668</c:v>
                </c:pt>
                <c:pt idx="94">
                  <c:v>3674188.522692636</c:v>
                </c:pt>
                <c:pt idx="95">
                  <c:v>3642763.63434014</c:v>
                </c:pt>
                <c:pt idx="96">
                  <c:v>3619607.579847435</c:v>
                </c:pt>
                <c:pt idx="97">
                  <c:v>3601790.370873335</c:v>
                </c:pt>
                <c:pt idx="98">
                  <c:v>3592833.668361907</c:v>
                </c:pt>
                <c:pt idx="99">
                  <c:v>3593481.892394496</c:v>
                </c:pt>
                <c:pt idx="100">
                  <c:v>3585419.447500087</c:v>
                </c:pt>
                <c:pt idx="101">
                  <c:v>3585395.220320136</c:v>
                </c:pt>
                <c:pt idx="102">
                  <c:v>3558390.644780711</c:v>
                </c:pt>
                <c:pt idx="103">
                  <c:v>3541924.102351465</c:v>
                </c:pt>
                <c:pt idx="104">
                  <c:v>3537435.928899227</c:v>
                </c:pt>
                <c:pt idx="105">
                  <c:v>3537726.302631274</c:v>
                </c:pt>
                <c:pt idx="106">
                  <c:v>3534780.429069893</c:v>
                </c:pt>
                <c:pt idx="107">
                  <c:v>3534699.050573859</c:v>
                </c:pt>
                <c:pt idx="108">
                  <c:v>3510462.021443766</c:v>
                </c:pt>
                <c:pt idx="109">
                  <c:v>3494767.128801387</c:v>
                </c:pt>
                <c:pt idx="110">
                  <c:v>3478588.694912194</c:v>
                </c:pt>
                <c:pt idx="111">
                  <c:v>3455776.133797024</c:v>
                </c:pt>
                <c:pt idx="112">
                  <c:v>3434315.44821099</c:v>
                </c:pt>
                <c:pt idx="113">
                  <c:v>3417137.722807572</c:v>
                </c:pt>
                <c:pt idx="114">
                  <c:v>3402807.325598332</c:v>
                </c:pt>
                <c:pt idx="115">
                  <c:v>3395634.399408661</c:v>
                </c:pt>
                <c:pt idx="116">
                  <c:v>3395881.485804102</c:v>
                </c:pt>
                <c:pt idx="117">
                  <c:v>3392616.990478711</c:v>
                </c:pt>
                <c:pt idx="118">
                  <c:v>3392329.908279241</c:v>
                </c:pt>
                <c:pt idx="119">
                  <c:v>3372781.390519152</c:v>
                </c:pt>
                <c:pt idx="120">
                  <c:v>3359729.206372624</c:v>
                </c:pt>
                <c:pt idx="121">
                  <c:v>3347414.831116353</c:v>
                </c:pt>
                <c:pt idx="122">
                  <c:v>3334988.545063159</c:v>
                </c:pt>
                <c:pt idx="123">
                  <c:v>3328222.805369657</c:v>
                </c:pt>
                <c:pt idx="124">
                  <c:v>3324756.90459157</c:v>
                </c:pt>
                <c:pt idx="125">
                  <c:v>3325013.211588625</c:v>
                </c:pt>
                <c:pt idx="126">
                  <c:v>3311960.781875731</c:v>
                </c:pt>
                <c:pt idx="127">
                  <c:v>3301067.717437495</c:v>
                </c:pt>
                <c:pt idx="128">
                  <c:v>3285782.789133376</c:v>
                </c:pt>
                <c:pt idx="129">
                  <c:v>3271391.206525688</c:v>
                </c:pt>
                <c:pt idx="130">
                  <c:v>3259368.511523518</c:v>
                </c:pt>
                <c:pt idx="131">
                  <c:v>3249254.661897006</c:v>
                </c:pt>
                <c:pt idx="132">
                  <c:v>3243954.861416006</c:v>
                </c:pt>
                <c:pt idx="133">
                  <c:v>3244157.357150668</c:v>
                </c:pt>
                <c:pt idx="134">
                  <c:v>3232516.143840616</c:v>
                </c:pt>
                <c:pt idx="135">
                  <c:v>3221554.2917575</c:v>
                </c:pt>
                <c:pt idx="136">
                  <c:v>3210780.519281972</c:v>
                </c:pt>
                <c:pt idx="137">
                  <c:v>3201242.587619364</c:v>
                </c:pt>
                <c:pt idx="138">
                  <c:v>3191968.586757508</c:v>
                </c:pt>
                <c:pt idx="139">
                  <c:v>3183010.412202585</c:v>
                </c:pt>
                <c:pt idx="140">
                  <c:v>3178378.093886595</c:v>
                </c:pt>
                <c:pt idx="141">
                  <c:v>3175654.544376542</c:v>
                </c:pt>
                <c:pt idx="142">
                  <c:v>3175850.854743407</c:v>
                </c:pt>
                <c:pt idx="143">
                  <c:v>3166952.988525017</c:v>
                </c:pt>
                <c:pt idx="144">
                  <c:v>3159787.905380591</c:v>
                </c:pt>
                <c:pt idx="145">
                  <c:v>3149448.778628988</c:v>
                </c:pt>
                <c:pt idx="146">
                  <c:v>3139479.799649805</c:v>
                </c:pt>
                <c:pt idx="147">
                  <c:v>3131136.5720881</c:v>
                </c:pt>
                <c:pt idx="148">
                  <c:v>3123952.39063229</c:v>
                </c:pt>
                <c:pt idx="149">
                  <c:v>3120414.779812642</c:v>
                </c:pt>
                <c:pt idx="150">
                  <c:v>3120606.785572118</c:v>
                </c:pt>
                <c:pt idx="151">
                  <c:v>3112092.466342333</c:v>
                </c:pt>
                <c:pt idx="152">
                  <c:v>3104001.858861886</c:v>
                </c:pt>
                <c:pt idx="153">
                  <c:v>3095868.98556447</c:v>
                </c:pt>
                <c:pt idx="154">
                  <c:v>3088145.504032293</c:v>
                </c:pt>
                <c:pt idx="155">
                  <c:v>3080958.722807872</c:v>
                </c:pt>
                <c:pt idx="156">
                  <c:v>3074050.008507858</c:v>
                </c:pt>
                <c:pt idx="157">
                  <c:v>3070301.026015481</c:v>
                </c:pt>
                <c:pt idx="158">
                  <c:v>3068533.727888003</c:v>
                </c:pt>
                <c:pt idx="159">
                  <c:v>3068621.468299259</c:v>
                </c:pt>
                <c:pt idx="160">
                  <c:v>3061869.129981773</c:v>
                </c:pt>
                <c:pt idx="161">
                  <c:v>3056658.05061614</c:v>
                </c:pt>
                <c:pt idx="162">
                  <c:v>3049159.904980616</c:v>
                </c:pt>
                <c:pt idx="163">
                  <c:v>3041948.236172146</c:v>
                </c:pt>
                <c:pt idx="164">
                  <c:v>3035725.018569408</c:v>
                </c:pt>
                <c:pt idx="165">
                  <c:v>3030480.529619031</c:v>
                </c:pt>
                <c:pt idx="166">
                  <c:v>3027785.21977133</c:v>
                </c:pt>
                <c:pt idx="167">
                  <c:v>3027775.74945191</c:v>
                </c:pt>
                <c:pt idx="168">
                  <c:v>3021707.86429208</c:v>
                </c:pt>
                <c:pt idx="169">
                  <c:v>3015495.173732557</c:v>
                </c:pt>
                <c:pt idx="170">
                  <c:v>3009125.065356859</c:v>
                </c:pt>
                <c:pt idx="171">
                  <c:v>3003413.790480453</c:v>
                </c:pt>
                <c:pt idx="172">
                  <c:v>2997824.053161982</c:v>
                </c:pt>
                <c:pt idx="173">
                  <c:v>2992280.446970019</c:v>
                </c:pt>
                <c:pt idx="174">
                  <c:v>2989217.071838402</c:v>
                </c:pt>
                <c:pt idx="175">
                  <c:v>2987302.895195571</c:v>
                </c:pt>
                <c:pt idx="176">
                  <c:v>2987400.01459846</c:v>
                </c:pt>
                <c:pt idx="177">
                  <c:v>2982362.653789836</c:v>
                </c:pt>
                <c:pt idx="178">
                  <c:v>2978250.897882199</c:v>
                </c:pt>
                <c:pt idx="179">
                  <c:v>2972603.748431638</c:v>
                </c:pt>
                <c:pt idx="180">
                  <c:v>2967028.887676432</c:v>
                </c:pt>
                <c:pt idx="181">
                  <c:v>2962364.228773867</c:v>
                </c:pt>
                <c:pt idx="182">
                  <c:v>2958367.401222068</c:v>
                </c:pt>
                <c:pt idx="183">
                  <c:v>2956552.707171835</c:v>
                </c:pt>
                <c:pt idx="184">
                  <c:v>2956736.903076877</c:v>
                </c:pt>
                <c:pt idx="185">
                  <c:v>2951836.06296422</c:v>
                </c:pt>
                <c:pt idx="186">
                  <c:v>2947201.950689526</c:v>
                </c:pt>
                <c:pt idx="187">
                  <c:v>2942497.37474824</c:v>
                </c:pt>
                <c:pt idx="188">
                  <c:v>2937673.630013151</c:v>
                </c:pt>
                <c:pt idx="189">
                  <c:v>2933118.271607779</c:v>
                </c:pt>
                <c:pt idx="190">
                  <c:v>2928821.185259707</c:v>
                </c:pt>
                <c:pt idx="191">
                  <c:v>2926495.045420728</c:v>
                </c:pt>
                <c:pt idx="192">
                  <c:v>2925656.756048111</c:v>
                </c:pt>
                <c:pt idx="193">
                  <c:v>2925687.423315533</c:v>
                </c:pt>
                <c:pt idx="194">
                  <c:v>2921566.580163384</c:v>
                </c:pt>
                <c:pt idx="195">
                  <c:v>2918599.268002949</c:v>
                </c:pt>
                <c:pt idx="196">
                  <c:v>2914112.295212151</c:v>
                </c:pt>
                <c:pt idx="197">
                  <c:v>2909763.609425818</c:v>
                </c:pt>
                <c:pt idx="198">
                  <c:v>2905910.114029181</c:v>
                </c:pt>
                <c:pt idx="199">
                  <c:v>2902725.448194485</c:v>
                </c:pt>
                <c:pt idx="200">
                  <c:v>2901094.124744015</c:v>
                </c:pt>
                <c:pt idx="201">
                  <c:v>2900996.187107563</c:v>
                </c:pt>
                <c:pt idx="202">
                  <c:v>2897624.635440023</c:v>
                </c:pt>
                <c:pt idx="203">
                  <c:v>2893953.000268417</c:v>
                </c:pt>
                <c:pt idx="204">
                  <c:v>2889981.002297261</c:v>
                </c:pt>
                <c:pt idx="205">
                  <c:v>2886551.912695723</c:v>
                </c:pt>
                <c:pt idx="206">
                  <c:v>2883078.438913652</c:v>
                </c:pt>
                <c:pt idx="207">
                  <c:v>2879448.354555478</c:v>
                </c:pt>
                <c:pt idx="208">
                  <c:v>2877367.285824851</c:v>
                </c:pt>
                <c:pt idx="209">
                  <c:v>2875856.855949995</c:v>
                </c:pt>
                <c:pt idx="210">
                  <c:v>2875929.48860076</c:v>
                </c:pt>
                <c:pt idx="211">
                  <c:v>2872858.770849134</c:v>
                </c:pt>
                <c:pt idx="212">
                  <c:v>2870239.949561551</c:v>
                </c:pt>
                <c:pt idx="213">
                  <c:v>2866800.486825918</c:v>
                </c:pt>
                <c:pt idx="214">
                  <c:v>2863272.909212715</c:v>
                </c:pt>
                <c:pt idx="215">
                  <c:v>2860379.106529451</c:v>
                </c:pt>
                <c:pt idx="216">
                  <c:v>2857934.821145518</c:v>
                </c:pt>
                <c:pt idx="217">
                  <c:v>2856962.091785353</c:v>
                </c:pt>
                <c:pt idx="218">
                  <c:v>2857174.050599039</c:v>
                </c:pt>
                <c:pt idx="219">
                  <c:v>2853995.472647048</c:v>
                </c:pt>
                <c:pt idx="220">
                  <c:v>2851190.833015791</c:v>
                </c:pt>
                <c:pt idx="221">
                  <c:v>2848415.402019917</c:v>
                </c:pt>
                <c:pt idx="222">
                  <c:v>2845212.705807542</c:v>
                </c:pt>
                <c:pt idx="223">
                  <c:v>2842179.711678236</c:v>
                </c:pt>
                <c:pt idx="224">
                  <c:v>2839417.836384323</c:v>
                </c:pt>
                <c:pt idx="225">
                  <c:v>2838012.148579708</c:v>
                </c:pt>
                <c:pt idx="226">
                  <c:v>2837863.305340465</c:v>
                </c:pt>
                <c:pt idx="227">
                  <c:v>2837869.170556514</c:v>
                </c:pt>
                <c:pt idx="228">
                  <c:v>2835220.905669281</c:v>
                </c:pt>
                <c:pt idx="229">
                  <c:v>2833600.304349744</c:v>
                </c:pt>
                <c:pt idx="230">
                  <c:v>2830754.084740534</c:v>
                </c:pt>
                <c:pt idx="231">
                  <c:v>2827975.738515992</c:v>
                </c:pt>
                <c:pt idx="232">
                  <c:v>2825384.620730606</c:v>
                </c:pt>
                <c:pt idx="233">
                  <c:v>2823289.003200927</c:v>
                </c:pt>
                <c:pt idx="234">
                  <c:v>2822178.194655283</c:v>
                </c:pt>
                <c:pt idx="235">
                  <c:v>2822010.311923193</c:v>
                </c:pt>
                <c:pt idx="236">
                  <c:v>2820176.206853278</c:v>
                </c:pt>
                <c:pt idx="237">
                  <c:v>2817916.482923877</c:v>
                </c:pt>
                <c:pt idx="238">
                  <c:v>2815261.558853904</c:v>
                </c:pt>
                <c:pt idx="239">
                  <c:v>2813302.538976337</c:v>
                </c:pt>
                <c:pt idx="240">
                  <c:v>2811220.712950494</c:v>
                </c:pt>
                <c:pt idx="241">
                  <c:v>2808804.441083304</c:v>
                </c:pt>
                <c:pt idx="242">
                  <c:v>2807375.361495801</c:v>
                </c:pt>
                <c:pt idx="243">
                  <c:v>2806003.277394761</c:v>
                </c:pt>
                <c:pt idx="244">
                  <c:v>2806083.975934956</c:v>
                </c:pt>
                <c:pt idx="245">
                  <c:v>2804294.28574486</c:v>
                </c:pt>
                <c:pt idx="246">
                  <c:v>2802567.700167394</c:v>
                </c:pt>
                <c:pt idx="247">
                  <c:v>2800537.986089064</c:v>
                </c:pt>
                <c:pt idx="248">
                  <c:v>2798275.069107153</c:v>
                </c:pt>
                <c:pt idx="249">
                  <c:v>2796542.342241509</c:v>
                </c:pt>
                <c:pt idx="250">
                  <c:v>2795115.712339513</c:v>
                </c:pt>
                <c:pt idx="251">
                  <c:v>2794723.163401883</c:v>
                </c:pt>
                <c:pt idx="252">
                  <c:v>2794459.289132642</c:v>
                </c:pt>
                <c:pt idx="253">
                  <c:v>2792774.126888121</c:v>
                </c:pt>
                <c:pt idx="254">
                  <c:v>2791170.489106981</c:v>
                </c:pt>
                <c:pt idx="255">
                  <c:v>2789822.210594404</c:v>
                </c:pt>
                <c:pt idx="256">
                  <c:v>2787672.216805378</c:v>
                </c:pt>
                <c:pt idx="257">
                  <c:v>2785655.163319847</c:v>
                </c:pt>
                <c:pt idx="258">
                  <c:v>2784027.462151399</c:v>
                </c:pt>
                <c:pt idx="259">
                  <c:v>2783374.240284813</c:v>
                </c:pt>
                <c:pt idx="260">
                  <c:v>2783949.180620503</c:v>
                </c:pt>
                <c:pt idx="261">
                  <c:v>2783933.74778839</c:v>
                </c:pt>
                <c:pt idx="262">
                  <c:v>2782347.397816693</c:v>
                </c:pt>
                <c:pt idx="263">
                  <c:v>2781839.631521399</c:v>
                </c:pt>
                <c:pt idx="264">
                  <c:v>2780252.484030315</c:v>
                </c:pt>
                <c:pt idx="265">
                  <c:v>2778762.865139665</c:v>
                </c:pt>
                <c:pt idx="266">
                  <c:v>2777141.111034247</c:v>
                </c:pt>
                <c:pt idx="267">
                  <c:v>2775848.467516417</c:v>
                </c:pt>
                <c:pt idx="268">
                  <c:v>2775035.094772976</c:v>
                </c:pt>
                <c:pt idx="269">
                  <c:v>2775386.103533124</c:v>
                </c:pt>
                <c:pt idx="270">
                  <c:v>2774563.865104833</c:v>
                </c:pt>
                <c:pt idx="271">
                  <c:v>2773378.484210846</c:v>
                </c:pt>
                <c:pt idx="272">
                  <c:v>2771588.817080603</c:v>
                </c:pt>
                <c:pt idx="273">
                  <c:v>2770956.237029933</c:v>
                </c:pt>
                <c:pt idx="274">
                  <c:v>2770215.02055257</c:v>
                </c:pt>
                <c:pt idx="275">
                  <c:v>2768902.673689045</c:v>
                </c:pt>
                <c:pt idx="276">
                  <c:v>2767986.957408449</c:v>
                </c:pt>
                <c:pt idx="277">
                  <c:v>2767933.894430425</c:v>
                </c:pt>
                <c:pt idx="278">
                  <c:v>2766441.174798502</c:v>
                </c:pt>
                <c:pt idx="279">
                  <c:v>2766755.024119962</c:v>
                </c:pt>
                <c:pt idx="280">
                  <c:v>2765759.925964065</c:v>
                </c:pt>
                <c:pt idx="281">
                  <c:v>2764978.745715218</c:v>
                </c:pt>
                <c:pt idx="282">
                  <c:v>2763828.364083495</c:v>
                </c:pt>
                <c:pt idx="283">
                  <c:v>2763228.039394156</c:v>
                </c:pt>
                <c:pt idx="284">
                  <c:v>2762802.354399146</c:v>
                </c:pt>
                <c:pt idx="285">
                  <c:v>2762997.648332743</c:v>
                </c:pt>
                <c:pt idx="286">
                  <c:v>2763357.447806882</c:v>
                </c:pt>
                <c:pt idx="287">
                  <c:v>2762269.182428787</c:v>
                </c:pt>
                <c:pt idx="288">
                  <c:v>2761708.484511995</c:v>
                </c:pt>
                <c:pt idx="289">
                  <c:v>2761913.123255821</c:v>
                </c:pt>
                <c:pt idx="290">
                  <c:v>2760720.018636271</c:v>
                </c:pt>
                <c:pt idx="291">
                  <c:v>2759568.877840481</c:v>
                </c:pt>
                <c:pt idx="292">
                  <c:v>2759062.059559117</c:v>
                </c:pt>
                <c:pt idx="293">
                  <c:v>2759184.916694957</c:v>
                </c:pt>
                <c:pt idx="294">
                  <c:v>2758479.996535582</c:v>
                </c:pt>
                <c:pt idx="295">
                  <c:v>2759444.806313228</c:v>
                </c:pt>
                <c:pt idx="296">
                  <c:v>2759791.220148948</c:v>
                </c:pt>
                <c:pt idx="297">
                  <c:v>2759121.661947796</c:v>
                </c:pt>
                <c:pt idx="298">
                  <c:v>2758751.970313935</c:v>
                </c:pt>
                <c:pt idx="299">
                  <c:v>2758938.003536206</c:v>
                </c:pt>
                <c:pt idx="300">
                  <c:v>2758411.925138141</c:v>
                </c:pt>
                <c:pt idx="301">
                  <c:v>2757973.805358187</c:v>
                </c:pt>
                <c:pt idx="302">
                  <c:v>2758769.468413964</c:v>
                </c:pt>
                <c:pt idx="303">
                  <c:v>2757804.870379904</c:v>
                </c:pt>
                <c:pt idx="304">
                  <c:v>2757990.139094485</c:v>
                </c:pt>
                <c:pt idx="305">
                  <c:v>2757934.458753821</c:v>
                </c:pt>
                <c:pt idx="306">
                  <c:v>2757214.057415923</c:v>
                </c:pt>
                <c:pt idx="307">
                  <c:v>2757424.59981098</c:v>
                </c:pt>
                <c:pt idx="308">
                  <c:v>2758038.269363489</c:v>
                </c:pt>
                <c:pt idx="309">
                  <c:v>2758536.353971648</c:v>
                </c:pt>
                <c:pt idx="310">
                  <c:v>2758187.187126406</c:v>
                </c:pt>
                <c:pt idx="311">
                  <c:v>2756210.156094968</c:v>
                </c:pt>
                <c:pt idx="312">
                  <c:v>2757446.43888367</c:v>
                </c:pt>
                <c:pt idx="313">
                  <c:v>2757567.387231373</c:v>
                </c:pt>
                <c:pt idx="314">
                  <c:v>2757630.463491418</c:v>
                </c:pt>
                <c:pt idx="315">
                  <c:v>2757894.276812924</c:v>
                </c:pt>
                <c:pt idx="316">
                  <c:v>2757837.977899977</c:v>
                </c:pt>
                <c:pt idx="317">
                  <c:v>2757983.485194488</c:v>
                </c:pt>
                <c:pt idx="318">
                  <c:v>2758142.450461921</c:v>
                </c:pt>
                <c:pt idx="319">
                  <c:v>2758230.570424298</c:v>
                </c:pt>
                <c:pt idx="320">
                  <c:v>2758320.541588323</c:v>
                </c:pt>
                <c:pt idx="321">
                  <c:v>2758264.664378867</c:v>
                </c:pt>
                <c:pt idx="322">
                  <c:v>2758169.065703017</c:v>
                </c:pt>
                <c:pt idx="323">
                  <c:v>2757984.287672441</c:v>
                </c:pt>
                <c:pt idx="324">
                  <c:v>2757785.686120885</c:v>
                </c:pt>
                <c:pt idx="325">
                  <c:v>2757301.930132561</c:v>
                </c:pt>
                <c:pt idx="326">
                  <c:v>2756668.585283839</c:v>
                </c:pt>
                <c:pt idx="327">
                  <c:v>2757167.836117421</c:v>
                </c:pt>
                <c:pt idx="328">
                  <c:v>2757571.26731005</c:v>
                </c:pt>
                <c:pt idx="329">
                  <c:v>2757285.598122062</c:v>
                </c:pt>
                <c:pt idx="330">
                  <c:v>2757470.054465027</c:v>
                </c:pt>
                <c:pt idx="331">
                  <c:v>2757769.637833322</c:v>
                </c:pt>
                <c:pt idx="332">
                  <c:v>2757298.372554485</c:v>
                </c:pt>
                <c:pt idx="333">
                  <c:v>2757336.43455036</c:v>
                </c:pt>
                <c:pt idx="334">
                  <c:v>2757257.165080553</c:v>
                </c:pt>
                <c:pt idx="335">
                  <c:v>2757377.500115313</c:v>
                </c:pt>
                <c:pt idx="336">
                  <c:v>2757098.798409759</c:v>
                </c:pt>
                <c:pt idx="337">
                  <c:v>2757212.867893483</c:v>
                </c:pt>
                <c:pt idx="338">
                  <c:v>2756642.443496238</c:v>
                </c:pt>
                <c:pt idx="339">
                  <c:v>2757049.208830606</c:v>
                </c:pt>
                <c:pt idx="340">
                  <c:v>2757218.633479128</c:v>
                </c:pt>
                <c:pt idx="341">
                  <c:v>2756791.27204957</c:v>
                </c:pt>
                <c:pt idx="342">
                  <c:v>2757384.937307824</c:v>
                </c:pt>
                <c:pt idx="343">
                  <c:v>2756814.115143142</c:v>
                </c:pt>
                <c:pt idx="344">
                  <c:v>2756445.352569309</c:v>
                </c:pt>
                <c:pt idx="345">
                  <c:v>2756921.083380681</c:v>
                </c:pt>
                <c:pt idx="346">
                  <c:v>2756527.32016908</c:v>
                </c:pt>
                <c:pt idx="347">
                  <c:v>2756965.755037184</c:v>
                </c:pt>
                <c:pt idx="348">
                  <c:v>2756381.868577094</c:v>
                </c:pt>
                <c:pt idx="349">
                  <c:v>2756562.641729854</c:v>
                </c:pt>
                <c:pt idx="350">
                  <c:v>2756520.569765015</c:v>
                </c:pt>
                <c:pt idx="351">
                  <c:v>2756275.609014566</c:v>
                </c:pt>
                <c:pt idx="352">
                  <c:v>2756398.743116315</c:v>
                </c:pt>
                <c:pt idx="353">
                  <c:v>2756396.259153147</c:v>
                </c:pt>
                <c:pt idx="354">
                  <c:v>2756487.381384911</c:v>
                </c:pt>
                <c:pt idx="355">
                  <c:v>2756344.434911809</c:v>
                </c:pt>
                <c:pt idx="356">
                  <c:v>2756316.584806059</c:v>
                </c:pt>
                <c:pt idx="357">
                  <c:v>2756580.231442592</c:v>
                </c:pt>
                <c:pt idx="358">
                  <c:v>2756627.731761365</c:v>
                </c:pt>
                <c:pt idx="359">
                  <c:v>2756332.900474938</c:v>
                </c:pt>
                <c:pt idx="360">
                  <c:v>2756563.730302889</c:v>
                </c:pt>
                <c:pt idx="361">
                  <c:v>2756234.338988165</c:v>
                </c:pt>
                <c:pt idx="362">
                  <c:v>2756354.937179156</c:v>
                </c:pt>
                <c:pt idx="363">
                  <c:v>2756302.513011653</c:v>
                </c:pt>
                <c:pt idx="364">
                  <c:v>2756288.662642735</c:v>
                </c:pt>
                <c:pt idx="365">
                  <c:v>2756158.814207891</c:v>
                </c:pt>
                <c:pt idx="366">
                  <c:v>2756430.162016948</c:v>
                </c:pt>
                <c:pt idx="367">
                  <c:v>2756389.422795581</c:v>
                </c:pt>
                <c:pt idx="368">
                  <c:v>2756469.608078273</c:v>
                </c:pt>
                <c:pt idx="369">
                  <c:v>2756500.66161489</c:v>
                </c:pt>
                <c:pt idx="370">
                  <c:v>2756620.411918281</c:v>
                </c:pt>
                <c:pt idx="371">
                  <c:v>2756322.48805024</c:v>
                </c:pt>
                <c:pt idx="372">
                  <c:v>2756475.826318902</c:v>
                </c:pt>
                <c:pt idx="373">
                  <c:v>2756527.361449684</c:v>
                </c:pt>
                <c:pt idx="374">
                  <c:v>2756324.583920975</c:v>
                </c:pt>
                <c:pt idx="375">
                  <c:v>2756234.932053616</c:v>
                </c:pt>
                <c:pt idx="376">
                  <c:v>2756660.452791942</c:v>
                </c:pt>
                <c:pt idx="377">
                  <c:v>2756472.055865969</c:v>
                </c:pt>
                <c:pt idx="378">
                  <c:v>2756480.184683583</c:v>
                </c:pt>
                <c:pt idx="379">
                  <c:v>2756470.888874336</c:v>
                </c:pt>
                <c:pt idx="380">
                  <c:v>2756528.12282627</c:v>
                </c:pt>
                <c:pt idx="381">
                  <c:v>2756397.484840925</c:v>
                </c:pt>
                <c:pt idx="382">
                  <c:v>2756481.879906022</c:v>
                </c:pt>
                <c:pt idx="383">
                  <c:v>2756390.437935234</c:v>
                </c:pt>
                <c:pt idx="384">
                  <c:v>2756429.157888468</c:v>
                </c:pt>
                <c:pt idx="385">
                  <c:v>2756513.57899087</c:v>
                </c:pt>
                <c:pt idx="386">
                  <c:v>2756509.687664718</c:v>
                </c:pt>
                <c:pt idx="387">
                  <c:v>2756541.344979321</c:v>
                </c:pt>
                <c:pt idx="388">
                  <c:v>2756474.021367114</c:v>
                </c:pt>
                <c:pt idx="389">
                  <c:v>2756501.283821736</c:v>
                </c:pt>
                <c:pt idx="390">
                  <c:v>2756493.62483456</c:v>
                </c:pt>
                <c:pt idx="391">
                  <c:v>2756583.487631033</c:v>
                </c:pt>
                <c:pt idx="392">
                  <c:v>2756632.346203247</c:v>
                </c:pt>
                <c:pt idx="393">
                  <c:v>2756763.642072105</c:v>
                </c:pt>
                <c:pt idx="394">
                  <c:v>2756617.588727388</c:v>
                </c:pt>
                <c:pt idx="395">
                  <c:v>2756593.983128722</c:v>
                </c:pt>
                <c:pt idx="396">
                  <c:v>2756592.020217402</c:v>
                </c:pt>
                <c:pt idx="397">
                  <c:v>2756548.450924788</c:v>
                </c:pt>
                <c:pt idx="398">
                  <c:v>2756559.838314433</c:v>
                </c:pt>
                <c:pt idx="399">
                  <c:v>2756488.245712905</c:v>
                </c:pt>
                <c:pt idx="400">
                  <c:v>2756638.146176566</c:v>
                </c:pt>
                <c:pt idx="401">
                  <c:v>2756649.013010765</c:v>
                </c:pt>
                <c:pt idx="402">
                  <c:v>2756601.781734088</c:v>
                </c:pt>
                <c:pt idx="403">
                  <c:v>2756460.566109839</c:v>
                </c:pt>
                <c:pt idx="404">
                  <c:v>2756609.704200316</c:v>
                </c:pt>
                <c:pt idx="405">
                  <c:v>2756565.397346763</c:v>
                </c:pt>
                <c:pt idx="406">
                  <c:v>2756604.467663786</c:v>
                </c:pt>
                <c:pt idx="407">
                  <c:v>2756605.78004895</c:v>
                </c:pt>
                <c:pt idx="408">
                  <c:v>2756610.627685203</c:v>
                </c:pt>
                <c:pt idx="409">
                  <c:v>2756554.184875628</c:v>
                </c:pt>
                <c:pt idx="410">
                  <c:v>2756631.058254176</c:v>
                </c:pt>
                <c:pt idx="411">
                  <c:v>2756655.528419486</c:v>
                </c:pt>
                <c:pt idx="412">
                  <c:v>2756656.793364245</c:v>
                </c:pt>
                <c:pt idx="413">
                  <c:v>2756646.997250158</c:v>
                </c:pt>
                <c:pt idx="414">
                  <c:v>2756642.2678244</c:v>
                </c:pt>
                <c:pt idx="415">
                  <c:v>2756624.566355508</c:v>
                </c:pt>
                <c:pt idx="416">
                  <c:v>2756624.167751078</c:v>
                </c:pt>
                <c:pt idx="417">
                  <c:v>2756601.738696431</c:v>
                </c:pt>
                <c:pt idx="418">
                  <c:v>2756531.100562917</c:v>
                </c:pt>
                <c:pt idx="419">
                  <c:v>2756558.498660057</c:v>
                </c:pt>
                <c:pt idx="420">
                  <c:v>2756525.238052279</c:v>
                </c:pt>
                <c:pt idx="421">
                  <c:v>2756527.909276158</c:v>
                </c:pt>
                <c:pt idx="422">
                  <c:v>2756493.777660003</c:v>
                </c:pt>
                <c:pt idx="423">
                  <c:v>2756524.899663958</c:v>
                </c:pt>
                <c:pt idx="424">
                  <c:v>2756524.506235274</c:v>
                </c:pt>
                <c:pt idx="425">
                  <c:v>2756526.139381903</c:v>
                </c:pt>
                <c:pt idx="426">
                  <c:v>2756519.295617197</c:v>
                </c:pt>
                <c:pt idx="427">
                  <c:v>2756472.411327093</c:v>
                </c:pt>
                <c:pt idx="428">
                  <c:v>2756517.89541236</c:v>
                </c:pt>
                <c:pt idx="429">
                  <c:v>2756510.310855416</c:v>
                </c:pt>
                <c:pt idx="430">
                  <c:v>2756529.456517763</c:v>
                </c:pt>
                <c:pt idx="431">
                  <c:v>2756529.793773424</c:v>
                </c:pt>
                <c:pt idx="432">
                  <c:v>2756521.396702334</c:v>
                </c:pt>
                <c:pt idx="433">
                  <c:v>2756507.586719185</c:v>
                </c:pt>
                <c:pt idx="434">
                  <c:v>2756527.707177982</c:v>
                </c:pt>
                <c:pt idx="435">
                  <c:v>2756534.41675469</c:v>
                </c:pt>
                <c:pt idx="436">
                  <c:v>2756502.967739227</c:v>
                </c:pt>
                <c:pt idx="437">
                  <c:v>2756522.640875024</c:v>
                </c:pt>
                <c:pt idx="438">
                  <c:v>2756530.486398628</c:v>
                </c:pt>
                <c:pt idx="439">
                  <c:v>2756548.033521435</c:v>
                </c:pt>
                <c:pt idx="440">
                  <c:v>2756521.109385498</c:v>
                </c:pt>
                <c:pt idx="441">
                  <c:v>2756527.839876969</c:v>
                </c:pt>
                <c:pt idx="442">
                  <c:v>2756522.372359689</c:v>
                </c:pt>
                <c:pt idx="443">
                  <c:v>2756529.249597283</c:v>
                </c:pt>
                <c:pt idx="444">
                  <c:v>2756513.120169907</c:v>
                </c:pt>
                <c:pt idx="445">
                  <c:v>2756532.972197737</c:v>
                </c:pt>
                <c:pt idx="446">
                  <c:v>2756531.999331055</c:v>
                </c:pt>
                <c:pt idx="447">
                  <c:v>2756535.337415995</c:v>
                </c:pt>
                <c:pt idx="448">
                  <c:v>2756511.936388137</c:v>
                </c:pt>
                <c:pt idx="449">
                  <c:v>2756508.26925804</c:v>
                </c:pt>
                <c:pt idx="450">
                  <c:v>2756507.567345986</c:v>
                </c:pt>
                <c:pt idx="451">
                  <c:v>2756502.683086284</c:v>
                </c:pt>
                <c:pt idx="452">
                  <c:v>2756504.676271728</c:v>
                </c:pt>
                <c:pt idx="453">
                  <c:v>2756496.290808153</c:v>
                </c:pt>
                <c:pt idx="454">
                  <c:v>2756489.975570627</c:v>
                </c:pt>
                <c:pt idx="455">
                  <c:v>2756503.785531288</c:v>
                </c:pt>
                <c:pt idx="456">
                  <c:v>2756503.305230693</c:v>
                </c:pt>
                <c:pt idx="457">
                  <c:v>2756509.091309073</c:v>
                </c:pt>
                <c:pt idx="458">
                  <c:v>2756510.339456473</c:v>
                </c:pt>
                <c:pt idx="459">
                  <c:v>2756511.692919734</c:v>
                </c:pt>
                <c:pt idx="460">
                  <c:v>2756508.244161892</c:v>
                </c:pt>
                <c:pt idx="461">
                  <c:v>2756508.334608861</c:v>
                </c:pt>
                <c:pt idx="462">
                  <c:v>2756517.422386509</c:v>
                </c:pt>
                <c:pt idx="463">
                  <c:v>2756509.714874391</c:v>
                </c:pt>
                <c:pt idx="464">
                  <c:v>2756533.11183457</c:v>
                </c:pt>
                <c:pt idx="465">
                  <c:v>2756513.897289431</c:v>
                </c:pt>
                <c:pt idx="466">
                  <c:v>2756519.551846922</c:v>
                </c:pt>
                <c:pt idx="467">
                  <c:v>2756513.829953264</c:v>
                </c:pt>
                <c:pt idx="468">
                  <c:v>2756507.593182866</c:v>
                </c:pt>
                <c:pt idx="469">
                  <c:v>2756511.126657021</c:v>
                </c:pt>
                <c:pt idx="470">
                  <c:v>2756500.975613859</c:v>
                </c:pt>
                <c:pt idx="471">
                  <c:v>2756521.677684217</c:v>
                </c:pt>
                <c:pt idx="472">
                  <c:v>2756507.937023041</c:v>
                </c:pt>
                <c:pt idx="473">
                  <c:v>2756508.252377356</c:v>
                </c:pt>
                <c:pt idx="474">
                  <c:v>2756530.450903073</c:v>
                </c:pt>
                <c:pt idx="475">
                  <c:v>2756508.423024182</c:v>
                </c:pt>
                <c:pt idx="476">
                  <c:v>2756503.688887447</c:v>
                </c:pt>
                <c:pt idx="477">
                  <c:v>2756502.10968434</c:v>
                </c:pt>
                <c:pt idx="478">
                  <c:v>2756507.443966569</c:v>
                </c:pt>
                <c:pt idx="479">
                  <c:v>2756505.868789867</c:v>
                </c:pt>
                <c:pt idx="480">
                  <c:v>2756510.018088167</c:v>
                </c:pt>
                <c:pt idx="481">
                  <c:v>2756504.981643633</c:v>
                </c:pt>
                <c:pt idx="482">
                  <c:v>2756506.255207111</c:v>
                </c:pt>
                <c:pt idx="483">
                  <c:v>2756513.62609521</c:v>
                </c:pt>
                <c:pt idx="484">
                  <c:v>2756507.227268109</c:v>
                </c:pt>
                <c:pt idx="485">
                  <c:v>2756502.983674876</c:v>
                </c:pt>
                <c:pt idx="486">
                  <c:v>2756507.35467171</c:v>
                </c:pt>
                <c:pt idx="487">
                  <c:v>2756511.627786862</c:v>
                </c:pt>
                <c:pt idx="488">
                  <c:v>2756512.203950773</c:v>
                </c:pt>
                <c:pt idx="489">
                  <c:v>2756508.649026967</c:v>
                </c:pt>
                <c:pt idx="490">
                  <c:v>2756510.647366595</c:v>
                </c:pt>
                <c:pt idx="491">
                  <c:v>2756507.511072752</c:v>
                </c:pt>
                <c:pt idx="492">
                  <c:v>2756516.890757287</c:v>
                </c:pt>
                <c:pt idx="493">
                  <c:v>2756513.949077746</c:v>
                </c:pt>
                <c:pt idx="494">
                  <c:v>2756512.784703007</c:v>
                </c:pt>
                <c:pt idx="495">
                  <c:v>2756510.385634627</c:v>
                </c:pt>
                <c:pt idx="496">
                  <c:v>2756510.724570664</c:v>
                </c:pt>
                <c:pt idx="497">
                  <c:v>2756511.700286597</c:v>
                </c:pt>
                <c:pt idx="498">
                  <c:v>2756513.496006662</c:v>
                </c:pt>
                <c:pt idx="499">
                  <c:v>2756513.670112736</c:v>
                </c:pt>
                <c:pt idx="500">
                  <c:v>2756514.543565964</c:v>
                </c:pt>
                <c:pt idx="501">
                  <c:v>2756514.418996856</c:v>
                </c:pt>
                <c:pt idx="502">
                  <c:v>2756515.704345263</c:v>
                </c:pt>
                <c:pt idx="503">
                  <c:v>2756518.162621796</c:v>
                </c:pt>
                <c:pt idx="504">
                  <c:v>2756517.041570578</c:v>
                </c:pt>
                <c:pt idx="505">
                  <c:v>2756513.780734384</c:v>
                </c:pt>
                <c:pt idx="506">
                  <c:v>2756512.445445422</c:v>
                </c:pt>
                <c:pt idx="507">
                  <c:v>2756513.327597988</c:v>
                </c:pt>
                <c:pt idx="508">
                  <c:v>2756512.746899896</c:v>
                </c:pt>
                <c:pt idx="509">
                  <c:v>2756512.556849796</c:v>
                </c:pt>
                <c:pt idx="510">
                  <c:v>2756511.412974232</c:v>
                </c:pt>
                <c:pt idx="511">
                  <c:v>2756513.264813786</c:v>
                </c:pt>
                <c:pt idx="512">
                  <c:v>2756512.75027904</c:v>
                </c:pt>
                <c:pt idx="513">
                  <c:v>2756511.698362296</c:v>
                </c:pt>
                <c:pt idx="514">
                  <c:v>2756513.711824406</c:v>
                </c:pt>
                <c:pt idx="515">
                  <c:v>2756510.357760961</c:v>
                </c:pt>
                <c:pt idx="516">
                  <c:v>2756515.719108643</c:v>
                </c:pt>
                <c:pt idx="517">
                  <c:v>2756514.340137619</c:v>
                </c:pt>
                <c:pt idx="518">
                  <c:v>2756513.242979814</c:v>
                </c:pt>
                <c:pt idx="519">
                  <c:v>2756514.55496604</c:v>
                </c:pt>
                <c:pt idx="520">
                  <c:v>2756515.426037332</c:v>
                </c:pt>
                <c:pt idx="521">
                  <c:v>2756516.85236973</c:v>
                </c:pt>
                <c:pt idx="522">
                  <c:v>2756521.270778415</c:v>
                </c:pt>
                <c:pt idx="523">
                  <c:v>2756516.17293782</c:v>
                </c:pt>
                <c:pt idx="524">
                  <c:v>2756517.256890524</c:v>
                </c:pt>
                <c:pt idx="525">
                  <c:v>2756518.67304203</c:v>
                </c:pt>
                <c:pt idx="526">
                  <c:v>2756513.848807758</c:v>
                </c:pt>
                <c:pt idx="527">
                  <c:v>2756516.182406411</c:v>
                </c:pt>
                <c:pt idx="528">
                  <c:v>2756515.927620688</c:v>
                </c:pt>
                <c:pt idx="529">
                  <c:v>2756516.075982787</c:v>
                </c:pt>
                <c:pt idx="530">
                  <c:v>2756515.650004368</c:v>
                </c:pt>
                <c:pt idx="531">
                  <c:v>2756516.645126565</c:v>
                </c:pt>
                <c:pt idx="532">
                  <c:v>2756517.069942174</c:v>
                </c:pt>
                <c:pt idx="533">
                  <c:v>2756514.686390897</c:v>
                </c:pt>
                <c:pt idx="534">
                  <c:v>2756516.027799053</c:v>
                </c:pt>
                <c:pt idx="535">
                  <c:v>2756515.264477989</c:v>
                </c:pt>
                <c:pt idx="536">
                  <c:v>2756515.2324742</c:v>
                </c:pt>
                <c:pt idx="537">
                  <c:v>2756514.72645694</c:v>
                </c:pt>
                <c:pt idx="538">
                  <c:v>2756516.232972829</c:v>
                </c:pt>
                <c:pt idx="539">
                  <c:v>2756516.153224595</c:v>
                </c:pt>
                <c:pt idx="540">
                  <c:v>2756515.554147505</c:v>
                </c:pt>
                <c:pt idx="541">
                  <c:v>2756516.898091618</c:v>
                </c:pt>
                <c:pt idx="542">
                  <c:v>2756516.348835858</c:v>
                </c:pt>
                <c:pt idx="543">
                  <c:v>2756516.609078948</c:v>
                </c:pt>
                <c:pt idx="544">
                  <c:v>2756516.383067469</c:v>
                </c:pt>
                <c:pt idx="545">
                  <c:v>2756516.907531271</c:v>
                </c:pt>
                <c:pt idx="546">
                  <c:v>2756516.784628946</c:v>
                </c:pt>
                <c:pt idx="547">
                  <c:v>2756516.964286065</c:v>
                </c:pt>
                <c:pt idx="548">
                  <c:v>2756516.72915087</c:v>
                </c:pt>
                <c:pt idx="549">
                  <c:v>2756516.712510452</c:v>
                </c:pt>
                <c:pt idx="550">
                  <c:v>2756515.950617374</c:v>
                </c:pt>
                <c:pt idx="551">
                  <c:v>2756516.779944256</c:v>
                </c:pt>
                <c:pt idx="552">
                  <c:v>2756517.62793851</c:v>
                </c:pt>
                <c:pt idx="553">
                  <c:v>2756517.522568671</c:v>
                </c:pt>
                <c:pt idx="554">
                  <c:v>2756518.041179613</c:v>
                </c:pt>
                <c:pt idx="555">
                  <c:v>2756517.938307118</c:v>
                </c:pt>
                <c:pt idx="556">
                  <c:v>2756518.334878456</c:v>
                </c:pt>
                <c:pt idx="557">
                  <c:v>2756518.709142496</c:v>
                </c:pt>
                <c:pt idx="558">
                  <c:v>2756518.370158103</c:v>
                </c:pt>
                <c:pt idx="559">
                  <c:v>2756517.865547693</c:v>
                </c:pt>
                <c:pt idx="560">
                  <c:v>2756517.61937173</c:v>
                </c:pt>
                <c:pt idx="561">
                  <c:v>2756517.456115168</c:v>
                </c:pt>
                <c:pt idx="562">
                  <c:v>2756517.382955132</c:v>
                </c:pt>
                <c:pt idx="563">
                  <c:v>2756518.892084792</c:v>
                </c:pt>
                <c:pt idx="564">
                  <c:v>2756517.592123681</c:v>
                </c:pt>
                <c:pt idx="565">
                  <c:v>2756516.740207125</c:v>
                </c:pt>
                <c:pt idx="566">
                  <c:v>2756516.843498988</c:v>
                </c:pt>
                <c:pt idx="567">
                  <c:v>2756517.25461915</c:v>
                </c:pt>
                <c:pt idx="568">
                  <c:v>2756516.734220447</c:v>
                </c:pt>
                <c:pt idx="569">
                  <c:v>2756516.505117055</c:v>
                </c:pt>
                <c:pt idx="570">
                  <c:v>2756516.532616072</c:v>
                </c:pt>
                <c:pt idx="571">
                  <c:v>2756515.885115935</c:v>
                </c:pt>
                <c:pt idx="572">
                  <c:v>2756515.989703055</c:v>
                </c:pt>
                <c:pt idx="573">
                  <c:v>2756515.337768496</c:v>
                </c:pt>
                <c:pt idx="574">
                  <c:v>2756515.611285314</c:v>
                </c:pt>
                <c:pt idx="575">
                  <c:v>2756515.589751495</c:v>
                </c:pt>
                <c:pt idx="576">
                  <c:v>2756514.876377503</c:v>
                </c:pt>
                <c:pt idx="577">
                  <c:v>2756515.744102686</c:v>
                </c:pt>
                <c:pt idx="578">
                  <c:v>2756516.255881578</c:v>
                </c:pt>
                <c:pt idx="579">
                  <c:v>2756516.830410318</c:v>
                </c:pt>
                <c:pt idx="580">
                  <c:v>2756516.167026951</c:v>
                </c:pt>
                <c:pt idx="581">
                  <c:v>2756516.268619824</c:v>
                </c:pt>
                <c:pt idx="582">
                  <c:v>2756516.382057524</c:v>
                </c:pt>
                <c:pt idx="583">
                  <c:v>2756516.57335216</c:v>
                </c:pt>
                <c:pt idx="584">
                  <c:v>2756516.534276756</c:v>
                </c:pt>
                <c:pt idx="585">
                  <c:v>2756516.247020549</c:v>
                </c:pt>
                <c:pt idx="586">
                  <c:v>2756516.738483052</c:v>
                </c:pt>
                <c:pt idx="587">
                  <c:v>2756516.689917761</c:v>
                </c:pt>
                <c:pt idx="588">
                  <c:v>2756516.720416354</c:v>
                </c:pt>
                <c:pt idx="589">
                  <c:v>2756516.905539709</c:v>
                </c:pt>
                <c:pt idx="590">
                  <c:v>2756517.059394049</c:v>
                </c:pt>
                <c:pt idx="591">
                  <c:v>2756517.181979246</c:v>
                </c:pt>
                <c:pt idx="592">
                  <c:v>2756517.295336716</c:v>
                </c:pt>
                <c:pt idx="593">
                  <c:v>2756517.331424044</c:v>
                </c:pt>
                <c:pt idx="594">
                  <c:v>2756517.483558888</c:v>
                </c:pt>
                <c:pt idx="595">
                  <c:v>2756517.398839028</c:v>
                </c:pt>
                <c:pt idx="596">
                  <c:v>2756517.809339775</c:v>
                </c:pt>
                <c:pt idx="597">
                  <c:v>2756517.546933781</c:v>
                </c:pt>
                <c:pt idx="598">
                  <c:v>2756517.83859407</c:v>
                </c:pt>
                <c:pt idx="599">
                  <c:v>2756517.853266399</c:v>
                </c:pt>
                <c:pt idx="600">
                  <c:v>2756518.303630355</c:v>
                </c:pt>
                <c:pt idx="601">
                  <c:v>2756517.507096217</c:v>
                </c:pt>
                <c:pt idx="602">
                  <c:v>2756517.351366161</c:v>
                </c:pt>
                <c:pt idx="603">
                  <c:v>2756517.339705627</c:v>
                </c:pt>
                <c:pt idx="604">
                  <c:v>2756517.282400599</c:v>
                </c:pt>
                <c:pt idx="605">
                  <c:v>2756517.564482801</c:v>
                </c:pt>
                <c:pt idx="606">
                  <c:v>2756517.999137468</c:v>
                </c:pt>
                <c:pt idx="607">
                  <c:v>2756517.621556548</c:v>
                </c:pt>
                <c:pt idx="608">
                  <c:v>2756516.94369852</c:v>
                </c:pt>
                <c:pt idx="609">
                  <c:v>2756517.649903078</c:v>
                </c:pt>
                <c:pt idx="610">
                  <c:v>2756517.599808489</c:v>
                </c:pt>
                <c:pt idx="611">
                  <c:v>2756517.608987552</c:v>
                </c:pt>
                <c:pt idx="612">
                  <c:v>2756517.655215874</c:v>
                </c:pt>
                <c:pt idx="613">
                  <c:v>2756517.506911696</c:v>
                </c:pt>
                <c:pt idx="614">
                  <c:v>2756517.661652095</c:v>
                </c:pt>
                <c:pt idx="615">
                  <c:v>2756517.569112489</c:v>
                </c:pt>
                <c:pt idx="616">
                  <c:v>2756517.717980153</c:v>
                </c:pt>
                <c:pt idx="617">
                  <c:v>2756518.017969207</c:v>
                </c:pt>
                <c:pt idx="618">
                  <c:v>2756517.983976275</c:v>
                </c:pt>
                <c:pt idx="619">
                  <c:v>2756517.757802123</c:v>
                </c:pt>
                <c:pt idx="620">
                  <c:v>2756517.783833683</c:v>
                </c:pt>
                <c:pt idx="621">
                  <c:v>2756517.587038015</c:v>
                </c:pt>
                <c:pt idx="622">
                  <c:v>2756517.478554799</c:v>
                </c:pt>
                <c:pt idx="623">
                  <c:v>2756517.684549751</c:v>
                </c:pt>
                <c:pt idx="624">
                  <c:v>2756517.656698502</c:v>
                </c:pt>
                <c:pt idx="625">
                  <c:v>2756517.430069594</c:v>
                </c:pt>
                <c:pt idx="626">
                  <c:v>2756517.383436719</c:v>
                </c:pt>
                <c:pt idx="627">
                  <c:v>2756517.531515169</c:v>
                </c:pt>
                <c:pt idx="628">
                  <c:v>2756517.512516708</c:v>
                </c:pt>
                <c:pt idx="629">
                  <c:v>2756517.461183242</c:v>
                </c:pt>
                <c:pt idx="630">
                  <c:v>2756517.388692489</c:v>
                </c:pt>
                <c:pt idx="631">
                  <c:v>2756517.349982585</c:v>
                </c:pt>
                <c:pt idx="632">
                  <c:v>2756517.358899982</c:v>
                </c:pt>
                <c:pt idx="633">
                  <c:v>2756517.11782797</c:v>
                </c:pt>
                <c:pt idx="634">
                  <c:v>2756517.499352618</c:v>
                </c:pt>
                <c:pt idx="635">
                  <c:v>2756517.197418162</c:v>
                </c:pt>
                <c:pt idx="636">
                  <c:v>2756517.473737107</c:v>
                </c:pt>
                <c:pt idx="637">
                  <c:v>2756517.469757008</c:v>
                </c:pt>
                <c:pt idx="638">
                  <c:v>2756517.56640973</c:v>
                </c:pt>
                <c:pt idx="639">
                  <c:v>2756517.543860613</c:v>
                </c:pt>
                <c:pt idx="640">
                  <c:v>2756517.622886357</c:v>
                </c:pt>
                <c:pt idx="641">
                  <c:v>2756517.647618971</c:v>
                </c:pt>
                <c:pt idx="642">
                  <c:v>2756517.484418642</c:v>
                </c:pt>
                <c:pt idx="643">
                  <c:v>2756517.6799088</c:v>
                </c:pt>
                <c:pt idx="644">
                  <c:v>2756517.647661507</c:v>
                </c:pt>
                <c:pt idx="645">
                  <c:v>2756517.641278085</c:v>
                </c:pt>
                <c:pt idx="646">
                  <c:v>2756517.497394117</c:v>
                </c:pt>
                <c:pt idx="647">
                  <c:v>2756517.764395003</c:v>
                </c:pt>
                <c:pt idx="648">
                  <c:v>2756517.611888703</c:v>
                </c:pt>
                <c:pt idx="649">
                  <c:v>2756517.478598468</c:v>
                </c:pt>
                <c:pt idx="650">
                  <c:v>2756517.456221853</c:v>
                </c:pt>
                <c:pt idx="651">
                  <c:v>2756517.522900045</c:v>
                </c:pt>
                <c:pt idx="652">
                  <c:v>2756517.552698843</c:v>
                </c:pt>
                <c:pt idx="653">
                  <c:v>2756517.513967595</c:v>
                </c:pt>
                <c:pt idx="654">
                  <c:v>2756517.438101076</c:v>
                </c:pt>
                <c:pt idx="655">
                  <c:v>2756517.512652877</c:v>
                </c:pt>
                <c:pt idx="656">
                  <c:v>2756517.500090798</c:v>
                </c:pt>
                <c:pt idx="657">
                  <c:v>2756517.483690216</c:v>
                </c:pt>
                <c:pt idx="658">
                  <c:v>2756517.533661682</c:v>
                </c:pt>
                <c:pt idx="659">
                  <c:v>2756517.531536364</c:v>
                </c:pt>
                <c:pt idx="660">
                  <c:v>2756517.509035719</c:v>
                </c:pt>
                <c:pt idx="661">
                  <c:v>2756517.456396619</c:v>
                </c:pt>
                <c:pt idx="662">
                  <c:v>2756517.566180166</c:v>
                </c:pt>
                <c:pt idx="663">
                  <c:v>2756517.543754057</c:v>
                </c:pt>
                <c:pt idx="664">
                  <c:v>2756517.481904937</c:v>
                </c:pt>
                <c:pt idx="665">
                  <c:v>2756517.527261962</c:v>
                </c:pt>
                <c:pt idx="666">
                  <c:v>2756517.713852344</c:v>
                </c:pt>
                <c:pt idx="667">
                  <c:v>2756517.535194318</c:v>
                </c:pt>
                <c:pt idx="668">
                  <c:v>2756517.612974013</c:v>
                </c:pt>
                <c:pt idx="669">
                  <c:v>2756517.573881525</c:v>
                </c:pt>
                <c:pt idx="670">
                  <c:v>2756517.497270464</c:v>
                </c:pt>
                <c:pt idx="671">
                  <c:v>2756517.532098623</c:v>
                </c:pt>
                <c:pt idx="672">
                  <c:v>2756517.665691994</c:v>
                </c:pt>
                <c:pt idx="673">
                  <c:v>2756517.55580883</c:v>
                </c:pt>
                <c:pt idx="674">
                  <c:v>2756517.59888828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12.83135324672159</c:v>
                </c:pt>
                <c:pt idx="2">
                  <c:v>3.830184822508203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13.01881019646203</c:v>
                </c:pt>
                <c:pt idx="2">
                  <c:v>3.697147726541177</c:v>
                </c:pt>
                <c:pt idx="3">
                  <c:v>0.04394798213111564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0.1874569497404373</c:v>
                </c:pt>
                <c:pt idx="2">
                  <c:v>12.69831615075456</c:v>
                </c:pt>
                <c:pt idx="3">
                  <c:v>3.874132804639317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6.532194245268703</c:v>
                </c:pt>
                <c:pt idx="2">
                  <c:v>7.494309222239806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6.574020576138517</c:v>
                </c:pt>
                <c:pt idx="2">
                  <c:v>7.36795950404972</c:v>
                </c:pt>
                <c:pt idx="3">
                  <c:v>0.1784877674343444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0.04182633086981472</c:v>
                </c:pt>
                <c:pt idx="2">
                  <c:v>6.405844527078617</c:v>
                </c:pt>
                <c:pt idx="3">
                  <c:v>7.672796989674149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12.87473070382555</c:v>
                </c:pt>
                <c:pt idx="2">
                  <c:v>3.841989716814618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13.05321847125989</c:v>
                </c:pt>
                <c:pt idx="2">
                  <c:v>3.715309803912174</c:v>
                </c:pt>
                <c:pt idx="3">
                  <c:v>0.04182633086981472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0.1784877674343444</c:v>
                </c:pt>
                <c:pt idx="2">
                  <c:v>12.74805079092311</c:v>
                </c:pt>
                <c:pt idx="3">
                  <c:v>3.883816047684432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6.549067072553062</c:v>
                </c:pt>
                <c:pt idx="2">
                  <c:v>7.524422879792498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6.589241883894226</c:v>
                </c:pt>
                <c:pt idx="2">
                  <c:v>7.402990270509733</c:v>
                </c:pt>
                <c:pt idx="3">
                  <c:v>0.171501023106283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0.04017481134116359</c:v>
                </c:pt>
                <c:pt idx="2">
                  <c:v>6.427634463270297</c:v>
                </c:pt>
                <c:pt idx="3">
                  <c:v>7.69592390289878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12.91584102423543</c:v>
                </c:pt>
                <c:pt idx="2">
                  <c:v>3.853362840320202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13.08734204734171</c:v>
                </c:pt>
                <c:pt idx="2">
                  <c:v>3.731626141007026</c:v>
                </c:pt>
                <c:pt idx="3">
                  <c:v>0.04017481134116359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0.171501023106283</c:v>
                </c:pt>
                <c:pt idx="2">
                  <c:v>12.79410432492225</c:v>
                </c:pt>
                <c:pt idx="3">
                  <c:v>3.893537651661368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6.557379939707166</c:v>
                </c:pt>
                <c:pt idx="2">
                  <c:v>7.542330644606235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6.596242277876065</c:v>
                </c:pt>
                <c:pt idx="2">
                  <c:v>7.42482365985575</c:v>
                </c:pt>
                <c:pt idx="3">
                  <c:v>0.1659438969883488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0.03886233816889905</c:v>
                </c:pt>
                <c:pt idx="2">
                  <c:v>6.439872954956682</c:v>
                </c:pt>
                <c:pt idx="3">
                  <c:v>7.708274541594584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12.93832841700304</c:v>
                </c:pt>
                <c:pt idx="2">
                  <c:v>3.85938454295367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13.10427231399138</c:v>
                </c:pt>
                <c:pt idx="2">
                  <c:v>3.741593207127887</c:v>
                </c:pt>
                <c:pt idx="3">
                  <c:v>0.03886233816889905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0.1659438969883488</c:v>
                </c:pt>
                <c:pt idx="2">
                  <c:v>12.82053708117725</c:v>
                </c:pt>
                <c:pt idx="3">
                  <c:v>3.898246881122569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6.559507912696644</c:v>
                </c:pt>
                <c:pt idx="2">
                  <c:v>7.551082678227217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6.597357466362788</c:v>
                </c:pt>
                <c:pt idx="2">
                  <c:v>7.436618004745247</c:v>
                </c:pt>
                <c:pt idx="3">
                  <c:v>0.1616527305872248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0.03784955366614467</c:v>
                </c:pt>
                <c:pt idx="2">
                  <c:v>6.445043239214674</c:v>
                </c:pt>
                <c:pt idx="3">
                  <c:v>7.71273540881444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12.94711300917704</c:v>
                </c:pt>
                <c:pt idx="2">
                  <c:v>3.861494962368546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13.10876573976426</c:v>
                </c:pt>
                <c:pt idx="2">
                  <c:v>3.746760542276845</c:v>
                </c:pt>
                <c:pt idx="3">
                  <c:v>0.03784955366614467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0.1616527305872248</c:v>
                </c:pt>
                <c:pt idx="2">
                  <c:v>12.83237858908534</c:v>
                </c:pt>
                <c:pt idx="3">
                  <c:v>3.89934451603469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6.559471664489711</c:v>
                </c:pt>
                <c:pt idx="2">
                  <c:v>7.555540786447704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6.596592189562975</c:v>
                </c:pt>
                <c:pt idx="2">
                  <c:v>7.443270667420072</c:v>
                </c:pt>
                <c:pt idx="3">
                  <c:v>0.1585624511372649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0.03712052507326433</c:v>
                </c:pt>
                <c:pt idx="2">
                  <c:v>6.447201545462079</c:v>
                </c:pt>
                <c:pt idx="3">
                  <c:v>7.714103237584969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TE y TT!$B$2:$B$676</c:f>
              <c:numCache>
                <c:formatCode>General</c:formatCode>
                <c:ptCount val="675"/>
                <c:pt idx="0">
                  <c:v>2119634.077629588</c:v>
                </c:pt>
                <c:pt idx="1">
                  <c:v>21196340.77629592</c:v>
                </c:pt>
                <c:pt idx="2">
                  <c:v>20644017.35658747</c:v>
                </c:pt>
                <c:pt idx="3">
                  <c:v>20092048.13053758</c:v>
                </c:pt>
                <c:pt idx="4">
                  <c:v>19540359.64693885</c:v>
                </c:pt>
                <c:pt idx="5">
                  <c:v>18988892.86268852</c:v>
                </c:pt>
                <c:pt idx="6">
                  <c:v>18437598.89742103</c:v>
                </c:pt>
                <c:pt idx="7">
                  <c:v>17886436.052974</c:v>
                </c:pt>
                <c:pt idx="8">
                  <c:v>17335367.63660993</c:v>
                </c:pt>
                <c:pt idx="9">
                  <c:v>16784360.29745642</c:v>
                </c:pt>
                <c:pt idx="10">
                  <c:v>16233382.68348251</c:v>
                </c:pt>
                <c:pt idx="11">
                  <c:v>15682404.28238964</c:v>
                </c:pt>
                <c:pt idx="12">
                  <c:v>15131394.34005002</c:v>
                </c:pt>
                <c:pt idx="13">
                  <c:v>14567588.86856196</c:v>
                </c:pt>
                <c:pt idx="14">
                  <c:v>14003302.603483</c:v>
                </c:pt>
                <c:pt idx="15">
                  <c:v>13438265.06950689</c:v>
                </c:pt>
                <c:pt idx="16">
                  <c:v>12872148.01503082</c:v>
                </c:pt>
                <c:pt idx="17">
                  <c:v>10598170.38814796</c:v>
                </c:pt>
                <c:pt idx="18">
                  <c:v>9664537.695236443</c:v>
                </c:pt>
                <c:pt idx="19">
                  <c:v>9139187.344489658</c:v>
                </c:pt>
                <c:pt idx="20">
                  <c:v>8723590.580900628</c:v>
                </c:pt>
                <c:pt idx="21">
                  <c:v>8625159.591594001</c:v>
                </c:pt>
                <c:pt idx="22">
                  <c:v>8320137.493288106</c:v>
                </c:pt>
                <c:pt idx="23">
                  <c:v>8223335.561639503</c:v>
                </c:pt>
                <c:pt idx="24">
                  <c:v>7986815.225944563</c:v>
                </c:pt>
                <c:pt idx="25">
                  <c:v>7892055.511555358</c:v>
                </c:pt>
                <c:pt idx="26">
                  <c:v>7707246.77377972</c:v>
                </c:pt>
                <c:pt idx="27">
                  <c:v>7614473.769982098</c:v>
                </c:pt>
                <c:pt idx="28">
                  <c:v>7470969.290640309</c:v>
                </c:pt>
                <c:pt idx="29">
                  <c:v>7494635.65280132</c:v>
                </c:pt>
                <c:pt idx="30">
                  <c:v>7820327.726503384</c:v>
                </c:pt>
                <c:pt idx="31">
                  <c:v>7494490.933333931</c:v>
                </c:pt>
                <c:pt idx="32">
                  <c:v>7820640.310480808</c:v>
                </c:pt>
                <c:pt idx="33">
                  <c:v>7588322.634530551</c:v>
                </c:pt>
                <c:pt idx="34">
                  <c:v>7247884.724379051</c:v>
                </c:pt>
                <c:pt idx="35">
                  <c:v>6725209.518141719</c:v>
                </c:pt>
                <c:pt idx="36">
                  <c:v>6486978.081912334</c:v>
                </c:pt>
                <c:pt idx="37">
                  <c:v>6278348.336800369</c:v>
                </c:pt>
                <c:pt idx="38">
                  <c:v>5873478.403367326</c:v>
                </c:pt>
                <c:pt idx="39">
                  <c:v>5759410.548774531</c:v>
                </c:pt>
                <c:pt idx="40">
                  <c:v>5724775.276232589</c:v>
                </c:pt>
                <c:pt idx="41">
                  <c:v>5629725.87031706</c:v>
                </c:pt>
                <c:pt idx="42">
                  <c:v>5504483.464633489</c:v>
                </c:pt>
                <c:pt idx="43">
                  <c:v>5549739.253323911</c:v>
                </c:pt>
                <c:pt idx="44">
                  <c:v>5600601.813359421</c:v>
                </c:pt>
                <c:pt idx="45">
                  <c:v>5456379.51116571</c:v>
                </c:pt>
                <c:pt idx="46">
                  <c:v>5504287.313818372</c:v>
                </c:pt>
                <c:pt idx="47">
                  <c:v>5385583.559596003</c:v>
                </c:pt>
                <c:pt idx="48">
                  <c:v>5396148.686079176</c:v>
                </c:pt>
                <c:pt idx="49">
                  <c:v>5405052.33074695</c:v>
                </c:pt>
                <c:pt idx="50">
                  <c:v>5427301.748105366</c:v>
                </c:pt>
                <c:pt idx="51">
                  <c:v>5355227.747615996</c:v>
                </c:pt>
                <c:pt idx="52">
                  <c:v>5305449.46155214</c:v>
                </c:pt>
                <c:pt idx="53">
                  <c:v>4985785.296189463</c:v>
                </c:pt>
                <c:pt idx="54">
                  <c:v>4747490.410409728</c:v>
                </c:pt>
                <c:pt idx="55">
                  <c:v>4574651.980301933</c:v>
                </c:pt>
                <c:pt idx="56">
                  <c:v>4469101.536466099</c:v>
                </c:pt>
                <c:pt idx="57">
                  <c:v>4400497.038300994</c:v>
                </c:pt>
                <c:pt idx="58">
                  <c:v>4390330.437121975</c:v>
                </c:pt>
                <c:pt idx="59">
                  <c:v>4217708.795730988</c:v>
                </c:pt>
                <c:pt idx="60">
                  <c:v>4073059.139523424</c:v>
                </c:pt>
                <c:pt idx="61">
                  <c:v>4005818.063414134</c:v>
                </c:pt>
                <c:pt idx="62">
                  <c:v>3987564.662817276</c:v>
                </c:pt>
                <c:pt idx="63">
                  <c:v>3942552.477824964</c:v>
                </c:pt>
                <c:pt idx="64">
                  <c:v>3936265.393896281</c:v>
                </c:pt>
                <c:pt idx="65">
                  <c:v>3844582.769814258</c:v>
                </c:pt>
                <c:pt idx="66">
                  <c:v>3773612.492534987</c:v>
                </c:pt>
                <c:pt idx="67">
                  <c:v>3775427.376256469</c:v>
                </c:pt>
                <c:pt idx="68">
                  <c:v>3744230.695556994</c:v>
                </c:pt>
                <c:pt idx="69">
                  <c:v>3725806.149919271</c:v>
                </c:pt>
                <c:pt idx="70">
                  <c:v>3661134.073794919</c:v>
                </c:pt>
                <c:pt idx="71">
                  <c:v>3669681.176955314</c:v>
                </c:pt>
                <c:pt idx="72">
                  <c:v>3522965.387267848</c:v>
                </c:pt>
                <c:pt idx="73">
                  <c:v>3423043.981338949</c:v>
                </c:pt>
                <c:pt idx="74">
                  <c:v>3340484.984341558</c:v>
                </c:pt>
                <c:pt idx="75">
                  <c:v>3286748.13335202</c:v>
                </c:pt>
                <c:pt idx="76">
                  <c:v>3184469.36647445</c:v>
                </c:pt>
                <c:pt idx="77">
                  <c:v>3091418.267072286</c:v>
                </c:pt>
                <c:pt idx="78">
                  <c:v>3049451.97773671</c:v>
                </c:pt>
                <c:pt idx="79">
                  <c:v>3057808.388975169</c:v>
                </c:pt>
                <c:pt idx="80">
                  <c:v>3066521.478771258</c:v>
                </c:pt>
                <c:pt idx="81">
                  <c:v>3006284.993517029</c:v>
                </c:pt>
                <c:pt idx="82">
                  <c:v>2945419.227362426</c:v>
                </c:pt>
                <c:pt idx="83">
                  <c:v>2912932.124180866</c:v>
                </c:pt>
                <c:pt idx="84">
                  <c:v>2893501.924816042</c:v>
                </c:pt>
                <c:pt idx="85">
                  <c:v>2889420.447197617</c:v>
                </c:pt>
                <c:pt idx="86">
                  <c:v>2868447.16886048</c:v>
                </c:pt>
                <c:pt idx="87">
                  <c:v>2887178.49774847</c:v>
                </c:pt>
                <c:pt idx="88">
                  <c:v>2825866.378231369</c:v>
                </c:pt>
                <c:pt idx="89">
                  <c:v>2820189.368844263</c:v>
                </c:pt>
                <c:pt idx="90">
                  <c:v>2733135.344833904</c:v>
                </c:pt>
                <c:pt idx="91">
                  <c:v>2699775.733612681</c:v>
                </c:pt>
                <c:pt idx="92">
                  <c:v>2661906.810336416</c:v>
                </c:pt>
                <c:pt idx="93">
                  <c:v>2604310.82391471</c:v>
                </c:pt>
                <c:pt idx="94">
                  <c:v>2536140.531255438</c:v>
                </c:pt>
                <c:pt idx="95">
                  <c:v>2470919.857843963</c:v>
                </c:pt>
                <c:pt idx="96">
                  <c:v>2420029.339108123</c:v>
                </c:pt>
                <c:pt idx="97">
                  <c:v>2382423.332623729</c:v>
                </c:pt>
                <c:pt idx="98">
                  <c:v>2359815.59482974</c:v>
                </c:pt>
                <c:pt idx="99">
                  <c:v>2355155.861162575</c:v>
                </c:pt>
                <c:pt idx="100">
                  <c:v>2331509.104191412</c:v>
                </c:pt>
                <c:pt idx="101">
                  <c:v>2334604.459785048</c:v>
                </c:pt>
                <c:pt idx="102">
                  <c:v>2282224.971489867</c:v>
                </c:pt>
                <c:pt idx="103">
                  <c:v>2254901.800022586</c:v>
                </c:pt>
                <c:pt idx="104">
                  <c:v>2225268.191094398</c:v>
                </c:pt>
                <c:pt idx="105">
                  <c:v>2226298.665442987</c:v>
                </c:pt>
                <c:pt idx="106">
                  <c:v>2228937.146656561</c:v>
                </c:pt>
                <c:pt idx="107">
                  <c:v>2222734.300590262</c:v>
                </c:pt>
                <c:pt idx="108">
                  <c:v>2179710.364199205</c:v>
                </c:pt>
                <c:pt idx="109">
                  <c:v>2141104.211392654</c:v>
                </c:pt>
                <c:pt idx="110">
                  <c:v>2115545.682886</c:v>
                </c:pt>
                <c:pt idx="111">
                  <c:v>2069411.87633835</c:v>
                </c:pt>
                <c:pt idx="112">
                  <c:v>2027297.064985252</c:v>
                </c:pt>
                <c:pt idx="113">
                  <c:v>1996641.627438098</c:v>
                </c:pt>
                <c:pt idx="114">
                  <c:v>1970151.333228553</c:v>
                </c:pt>
                <c:pt idx="115">
                  <c:v>1959646.914274779</c:v>
                </c:pt>
                <c:pt idx="116">
                  <c:v>1965555.686491064</c:v>
                </c:pt>
                <c:pt idx="117">
                  <c:v>1958721.277012604</c:v>
                </c:pt>
                <c:pt idx="118">
                  <c:v>1961230.282403536</c:v>
                </c:pt>
                <c:pt idx="119">
                  <c:v>1922371.217290521</c:v>
                </c:pt>
                <c:pt idx="120">
                  <c:v>1889443.336385089</c:v>
                </c:pt>
                <c:pt idx="121">
                  <c:v>1861915.94163287</c:v>
                </c:pt>
                <c:pt idx="122">
                  <c:v>1841539.983388073</c:v>
                </c:pt>
                <c:pt idx="123">
                  <c:v>1832764.704207458</c:v>
                </c:pt>
                <c:pt idx="124">
                  <c:v>1838784.66480274</c:v>
                </c:pt>
                <c:pt idx="125">
                  <c:v>1839225.074137283</c:v>
                </c:pt>
                <c:pt idx="126">
                  <c:v>1810090.004487549</c:v>
                </c:pt>
                <c:pt idx="127">
                  <c:v>1793092.986402529</c:v>
                </c:pt>
                <c:pt idx="128">
                  <c:v>1760612.190798117</c:v>
                </c:pt>
                <c:pt idx="129">
                  <c:v>1731878.506172232</c:v>
                </c:pt>
                <c:pt idx="130">
                  <c:v>1705513.690482954</c:v>
                </c:pt>
                <c:pt idx="131">
                  <c:v>1683735.028645627</c:v>
                </c:pt>
                <c:pt idx="132">
                  <c:v>1670415.105083907</c:v>
                </c:pt>
                <c:pt idx="133">
                  <c:v>1667365.130798854</c:v>
                </c:pt>
                <c:pt idx="134">
                  <c:v>1649829.447856864</c:v>
                </c:pt>
                <c:pt idx="135">
                  <c:v>1627471.346369612</c:v>
                </c:pt>
                <c:pt idx="136">
                  <c:v>1602519.397297976</c:v>
                </c:pt>
                <c:pt idx="137">
                  <c:v>1587965.870543083</c:v>
                </c:pt>
                <c:pt idx="138">
                  <c:v>1571213.442967756</c:v>
                </c:pt>
                <c:pt idx="139">
                  <c:v>1550627.58009792</c:v>
                </c:pt>
                <c:pt idx="140">
                  <c:v>1538369.869561835</c:v>
                </c:pt>
                <c:pt idx="141">
                  <c:v>1523773.133324331</c:v>
                </c:pt>
                <c:pt idx="142">
                  <c:v>1524420.902329713</c:v>
                </c:pt>
                <c:pt idx="143">
                  <c:v>1508242.580210725</c:v>
                </c:pt>
                <c:pt idx="144">
                  <c:v>1490138.529685862</c:v>
                </c:pt>
                <c:pt idx="145">
                  <c:v>1470413.256462291</c:v>
                </c:pt>
                <c:pt idx="146">
                  <c:v>1450068.479998614</c:v>
                </c:pt>
                <c:pt idx="147">
                  <c:v>1434918.709852688</c:v>
                </c:pt>
                <c:pt idx="148">
                  <c:v>1421618.880689143</c:v>
                </c:pt>
                <c:pt idx="149">
                  <c:v>1416532.956565727</c:v>
                </c:pt>
                <c:pt idx="150">
                  <c:v>1419447.011741965</c:v>
                </c:pt>
                <c:pt idx="151">
                  <c:v>1397960.77053233</c:v>
                </c:pt>
                <c:pt idx="152">
                  <c:v>1381829.174914135</c:v>
                </c:pt>
                <c:pt idx="153">
                  <c:v>1367618.009761387</c:v>
                </c:pt>
                <c:pt idx="154">
                  <c:v>1348725.460617102</c:v>
                </c:pt>
                <c:pt idx="155">
                  <c:v>1332752.32646085</c:v>
                </c:pt>
                <c:pt idx="156">
                  <c:v>1320440.790378543</c:v>
                </c:pt>
                <c:pt idx="157">
                  <c:v>1314899.399404855</c:v>
                </c:pt>
                <c:pt idx="158">
                  <c:v>1317898.670166855</c:v>
                </c:pt>
                <c:pt idx="159">
                  <c:v>1317958.089902389</c:v>
                </c:pt>
                <c:pt idx="160">
                  <c:v>1303103.705858201</c:v>
                </c:pt>
                <c:pt idx="161">
                  <c:v>1295195.565616037</c:v>
                </c:pt>
                <c:pt idx="162">
                  <c:v>1279360.757566431</c:v>
                </c:pt>
                <c:pt idx="163">
                  <c:v>1265047.882023466</c:v>
                </c:pt>
                <c:pt idx="164">
                  <c:v>1251273.278199852</c:v>
                </c:pt>
                <c:pt idx="165">
                  <c:v>1239743.705613664</c:v>
                </c:pt>
                <c:pt idx="166">
                  <c:v>1232769.286960893</c:v>
                </c:pt>
                <c:pt idx="167">
                  <c:v>1230970.766532102</c:v>
                </c:pt>
                <c:pt idx="168">
                  <c:v>1221842.513810034</c:v>
                </c:pt>
                <c:pt idx="169">
                  <c:v>1209170.174875455</c:v>
                </c:pt>
                <c:pt idx="170">
                  <c:v>1194721.671866888</c:v>
                </c:pt>
                <c:pt idx="171">
                  <c:v>1185580.989167833</c:v>
                </c:pt>
                <c:pt idx="172">
                  <c:v>1175440.856675251</c:v>
                </c:pt>
                <c:pt idx="173">
                  <c:v>1163235.925971383</c:v>
                </c:pt>
                <c:pt idx="174">
                  <c:v>1155631.288442549</c:v>
                </c:pt>
                <c:pt idx="175">
                  <c:v>1146785.468228317</c:v>
                </c:pt>
                <c:pt idx="176">
                  <c:v>1147151.724430803</c:v>
                </c:pt>
                <c:pt idx="177">
                  <c:v>1137953.865618739</c:v>
                </c:pt>
                <c:pt idx="178">
                  <c:v>1127698.861201848</c:v>
                </c:pt>
                <c:pt idx="179">
                  <c:v>1116951.582986143</c:v>
                </c:pt>
                <c:pt idx="180">
                  <c:v>1105600.650657928</c:v>
                </c:pt>
                <c:pt idx="181">
                  <c:v>1097240.354190235</c:v>
                </c:pt>
                <c:pt idx="182">
                  <c:v>1090027.943690146</c:v>
                </c:pt>
                <c:pt idx="183">
                  <c:v>1087633.066125651</c:v>
                </c:pt>
                <c:pt idx="184">
                  <c:v>1089397.721090242</c:v>
                </c:pt>
                <c:pt idx="185">
                  <c:v>1077152.996415781</c:v>
                </c:pt>
                <c:pt idx="186">
                  <c:v>1068056.018317716</c:v>
                </c:pt>
                <c:pt idx="187">
                  <c:v>1060025.526896074</c:v>
                </c:pt>
                <c:pt idx="188">
                  <c:v>1048617.56318391</c:v>
                </c:pt>
                <c:pt idx="189">
                  <c:v>1038621.601411433</c:v>
                </c:pt>
                <c:pt idx="190">
                  <c:v>1030817.639644042</c:v>
                </c:pt>
                <c:pt idx="191">
                  <c:v>1027298.775963872</c:v>
                </c:pt>
                <c:pt idx="192">
                  <c:v>1029531.077947032</c:v>
                </c:pt>
                <c:pt idx="193">
                  <c:v>1029489.425217757</c:v>
                </c:pt>
                <c:pt idx="194">
                  <c:v>1020641.597877185</c:v>
                </c:pt>
                <c:pt idx="195">
                  <c:v>1016342.79276067</c:v>
                </c:pt>
                <c:pt idx="196">
                  <c:v>1007086.110379756</c:v>
                </c:pt>
                <c:pt idx="197">
                  <c:v>998655.9810244114</c:v>
                </c:pt>
                <c:pt idx="198">
                  <c:v>990279.1049857241</c:v>
                </c:pt>
                <c:pt idx="199">
                  <c:v>983328.6405570582</c:v>
                </c:pt>
                <c:pt idx="200">
                  <c:v>979110.6534963788</c:v>
                </c:pt>
                <c:pt idx="201">
                  <c:v>977855.1423584144</c:v>
                </c:pt>
                <c:pt idx="202">
                  <c:v>973110.5278308991</c:v>
                </c:pt>
                <c:pt idx="203">
                  <c:v>965729.2354509598</c:v>
                </c:pt>
                <c:pt idx="204">
                  <c:v>956742.935514786</c:v>
                </c:pt>
                <c:pt idx="205">
                  <c:v>951401.9137266885</c:v>
                </c:pt>
                <c:pt idx="206">
                  <c:v>945343.0148546214</c:v>
                </c:pt>
                <c:pt idx="207">
                  <c:v>937672.1468939439</c:v>
                </c:pt>
                <c:pt idx="208">
                  <c:v>932712.424623234</c:v>
                </c:pt>
                <c:pt idx="209">
                  <c:v>926586.6035368588</c:v>
                </c:pt>
                <c:pt idx="210">
                  <c:v>926857.8539687915</c:v>
                </c:pt>
                <c:pt idx="211">
                  <c:v>921405.9339862538</c:v>
                </c:pt>
                <c:pt idx="212">
                  <c:v>914983.98729124</c:v>
                </c:pt>
                <c:pt idx="213">
                  <c:v>908602.4218014441</c:v>
                </c:pt>
                <c:pt idx="214">
                  <c:v>901565.4359287976</c:v>
                </c:pt>
                <c:pt idx="215">
                  <c:v>896556.0721812204</c:v>
                </c:pt>
                <c:pt idx="216">
                  <c:v>892353.8275517892</c:v>
                </c:pt>
                <c:pt idx="217">
                  <c:v>891296.2529168916</c:v>
                </c:pt>
                <c:pt idx="218">
                  <c:v>892586.6669074674</c:v>
                </c:pt>
                <c:pt idx="219">
                  <c:v>884792.9959221823</c:v>
                </c:pt>
                <c:pt idx="220">
                  <c:v>879489.0886371946</c:v>
                </c:pt>
                <c:pt idx="221">
                  <c:v>875156.3133498452</c:v>
                </c:pt>
                <c:pt idx="222">
                  <c:v>867820.9339452332</c:v>
                </c:pt>
                <c:pt idx="223">
                  <c:v>861280.9982023374</c:v>
                </c:pt>
                <c:pt idx="224">
                  <c:v>856372.6332577969</c:v>
                </c:pt>
                <c:pt idx="225">
                  <c:v>854387.1246068451</c:v>
                </c:pt>
                <c:pt idx="226">
                  <c:v>856743.5869879574</c:v>
                </c:pt>
                <c:pt idx="227">
                  <c:v>856666.4897293634</c:v>
                </c:pt>
                <c:pt idx="228">
                  <c:v>851203.4886711509</c:v>
                </c:pt>
                <c:pt idx="229">
                  <c:v>849265.0155828897</c:v>
                </c:pt>
                <c:pt idx="230">
                  <c:v>843675.3640181968</c:v>
                </c:pt>
                <c:pt idx="231">
                  <c:v>838611.3200424598</c:v>
                </c:pt>
                <c:pt idx="232">
                  <c:v>833218.419747427</c:v>
                </c:pt>
                <c:pt idx="233">
                  <c:v>828785.7653625261</c:v>
                </c:pt>
                <c:pt idx="234">
                  <c:v>825976.4097866761</c:v>
                </c:pt>
                <c:pt idx="235">
                  <c:v>824943.1770351983</c:v>
                </c:pt>
                <c:pt idx="236">
                  <c:v>822893.5333089059</c:v>
                </c:pt>
                <c:pt idx="237">
                  <c:v>818571.2882542795</c:v>
                </c:pt>
                <c:pt idx="238">
                  <c:v>812667.0592955272</c:v>
                </c:pt>
                <c:pt idx="239">
                  <c:v>810060.082425645</c:v>
                </c:pt>
                <c:pt idx="240">
                  <c:v>806890.9124308365</c:v>
                </c:pt>
                <c:pt idx="241">
                  <c:v>802158.1518503458</c:v>
                </c:pt>
                <c:pt idx="242">
                  <c:v>798930.4598432693</c:v>
                </c:pt>
                <c:pt idx="243">
                  <c:v>794115.4309751065</c:v>
                </c:pt>
                <c:pt idx="244">
                  <c:v>794379.483173763</c:v>
                </c:pt>
                <c:pt idx="245">
                  <c:v>791560.1258199115</c:v>
                </c:pt>
                <c:pt idx="246">
                  <c:v>787453.1330650087</c:v>
                </c:pt>
                <c:pt idx="247">
                  <c:v>784053.5047785934</c:v>
                </c:pt>
                <c:pt idx="248">
                  <c:v>779847.8679824766</c:v>
                </c:pt>
                <c:pt idx="249">
                  <c:v>777243.34140984</c:v>
                </c:pt>
                <c:pt idx="250">
                  <c:v>775179.5881024183</c:v>
                </c:pt>
                <c:pt idx="251">
                  <c:v>775155.7875062401</c:v>
                </c:pt>
                <c:pt idx="252">
                  <c:v>774066.7433415408</c:v>
                </c:pt>
                <c:pt idx="253">
                  <c:v>771097.9113551922</c:v>
                </c:pt>
                <c:pt idx="254">
                  <c:v>768453.6179316706</c:v>
                </c:pt>
                <c:pt idx="255">
                  <c:v>767143.668391261</c:v>
                </c:pt>
                <c:pt idx="256">
                  <c:v>762591.481333166</c:v>
                </c:pt>
                <c:pt idx="257">
                  <c:v>758530.5863065353</c:v>
                </c:pt>
                <c:pt idx="258">
                  <c:v>756061.1355145624</c:v>
                </c:pt>
                <c:pt idx="259">
                  <c:v>755546.3742537387</c:v>
                </c:pt>
                <c:pt idx="260">
                  <c:v>758707.5005153853</c:v>
                </c:pt>
                <c:pt idx="261">
                  <c:v>758587.9864650664</c:v>
                </c:pt>
                <c:pt idx="262">
                  <c:v>755739.3449676363</c:v>
                </c:pt>
                <c:pt idx="263">
                  <c:v>755999.2644374197</c:v>
                </c:pt>
                <c:pt idx="264">
                  <c:v>753436.902478311</c:v>
                </c:pt>
                <c:pt idx="265">
                  <c:v>751448.4455101074</c:v>
                </c:pt>
                <c:pt idx="266">
                  <c:v>748587.9025916026</c:v>
                </c:pt>
                <c:pt idx="267">
                  <c:v>746203.1058856492</c:v>
                </c:pt>
                <c:pt idx="268">
                  <c:v>744298.0567113662</c:v>
                </c:pt>
                <c:pt idx="269">
                  <c:v>745523.3609685861</c:v>
                </c:pt>
                <c:pt idx="270">
                  <c:v>744955.2158994996</c:v>
                </c:pt>
                <c:pt idx="271">
                  <c:v>743127.5204185498</c:v>
                </c:pt>
                <c:pt idx="272">
                  <c:v>739413.1954514529</c:v>
                </c:pt>
                <c:pt idx="273">
                  <c:v>739552.2854562468</c:v>
                </c:pt>
                <c:pt idx="274">
                  <c:v>739413.8185487026</c:v>
                </c:pt>
                <c:pt idx="275">
                  <c:v>737537.8837310001</c:v>
                </c:pt>
                <c:pt idx="276">
                  <c:v>735754.0696078829</c:v>
                </c:pt>
                <c:pt idx="277">
                  <c:v>735474.1164794925</c:v>
                </c:pt>
                <c:pt idx="278">
                  <c:v>731363.0453950242</c:v>
                </c:pt>
                <c:pt idx="279">
                  <c:v>732451.1067469959</c:v>
                </c:pt>
                <c:pt idx="280">
                  <c:v>731184.7346115157</c:v>
                </c:pt>
                <c:pt idx="281">
                  <c:v>730558.245330962</c:v>
                </c:pt>
                <c:pt idx="282">
                  <c:v>728994.4654313705</c:v>
                </c:pt>
                <c:pt idx="283">
                  <c:v>728930.558628098</c:v>
                </c:pt>
                <c:pt idx="284">
                  <c:v>729123.2856007946</c:v>
                </c:pt>
                <c:pt idx="285">
                  <c:v>730238.28396365</c:v>
                </c:pt>
                <c:pt idx="286">
                  <c:v>731441.30795724</c:v>
                </c:pt>
                <c:pt idx="287">
                  <c:v>729625.9990331761</c:v>
                </c:pt>
                <c:pt idx="288">
                  <c:v>729321.8308855377</c:v>
                </c:pt>
                <c:pt idx="289">
                  <c:v>731328.5976947063</c:v>
                </c:pt>
                <c:pt idx="290">
                  <c:v>729237.7459696914</c:v>
                </c:pt>
                <c:pt idx="291">
                  <c:v>727255.197419013</c:v>
                </c:pt>
                <c:pt idx="292">
                  <c:v>727195.0268711227</c:v>
                </c:pt>
                <c:pt idx="293">
                  <c:v>728174.192586314</c:v>
                </c:pt>
                <c:pt idx="294">
                  <c:v>726106.465271757</c:v>
                </c:pt>
                <c:pt idx="295">
                  <c:v>729383.2172212983</c:v>
                </c:pt>
                <c:pt idx="296">
                  <c:v>730504.6666259075</c:v>
                </c:pt>
                <c:pt idx="297">
                  <c:v>729799.6118939667</c:v>
                </c:pt>
                <c:pt idx="298">
                  <c:v>729850.2499197175</c:v>
                </c:pt>
                <c:pt idx="299">
                  <c:v>730449.5635665485</c:v>
                </c:pt>
                <c:pt idx="300">
                  <c:v>730434.0584709457</c:v>
                </c:pt>
                <c:pt idx="301">
                  <c:v>729872.8156691903</c:v>
                </c:pt>
                <c:pt idx="302">
                  <c:v>731601.6065199556</c:v>
                </c:pt>
                <c:pt idx="303">
                  <c:v>728998.6051226893</c:v>
                </c:pt>
                <c:pt idx="304">
                  <c:v>729572.088527831</c:v>
                </c:pt>
                <c:pt idx="305">
                  <c:v>730189.6966694918</c:v>
                </c:pt>
                <c:pt idx="306">
                  <c:v>727371.3898719588</c:v>
                </c:pt>
                <c:pt idx="307">
                  <c:v>728512.0493271207</c:v>
                </c:pt>
                <c:pt idx="308">
                  <c:v>729741.9489631493</c:v>
                </c:pt>
                <c:pt idx="309">
                  <c:v>731126.9980402162</c:v>
                </c:pt>
                <c:pt idx="310">
                  <c:v>729885.7169039368</c:v>
                </c:pt>
                <c:pt idx="311">
                  <c:v>724811.3388183307</c:v>
                </c:pt>
                <c:pt idx="312">
                  <c:v>727765.9725608469</c:v>
                </c:pt>
                <c:pt idx="313">
                  <c:v>728698.2538458435</c:v>
                </c:pt>
                <c:pt idx="314">
                  <c:v>728257.8504942819</c:v>
                </c:pt>
                <c:pt idx="315">
                  <c:v>728906.0470913696</c:v>
                </c:pt>
                <c:pt idx="316">
                  <c:v>729337.0443200055</c:v>
                </c:pt>
                <c:pt idx="317">
                  <c:v>729251.3102829366</c:v>
                </c:pt>
                <c:pt idx="318">
                  <c:v>729557.6870408561</c:v>
                </c:pt>
                <c:pt idx="319">
                  <c:v>730227.3752443239</c:v>
                </c:pt>
                <c:pt idx="320">
                  <c:v>730568.6216211808</c:v>
                </c:pt>
                <c:pt idx="321">
                  <c:v>730362.9890942932</c:v>
                </c:pt>
                <c:pt idx="322">
                  <c:v>729910.6753982416</c:v>
                </c:pt>
                <c:pt idx="323">
                  <c:v>730108.0891298795</c:v>
                </c:pt>
                <c:pt idx="324">
                  <c:v>729535.0821355059</c:v>
                </c:pt>
                <c:pt idx="325">
                  <c:v>728482.2533730362</c:v>
                </c:pt>
                <c:pt idx="326">
                  <c:v>726755.0321858955</c:v>
                </c:pt>
                <c:pt idx="327">
                  <c:v>728167.865469103</c:v>
                </c:pt>
                <c:pt idx="328">
                  <c:v>729218.9450696381</c:v>
                </c:pt>
                <c:pt idx="329">
                  <c:v>728424.2343520526</c:v>
                </c:pt>
                <c:pt idx="330">
                  <c:v>729228.1719295641</c:v>
                </c:pt>
                <c:pt idx="331">
                  <c:v>730005.1625308152</c:v>
                </c:pt>
                <c:pt idx="332">
                  <c:v>728520.7647718532</c:v>
                </c:pt>
                <c:pt idx="333">
                  <c:v>728868.7912108565</c:v>
                </c:pt>
                <c:pt idx="334">
                  <c:v>728507.9555757095</c:v>
                </c:pt>
                <c:pt idx="335">
                  <c:v>728499.6848865887</c:v>
                </c:pt>
                <c:pt idx="336">
                  <c:v>728301.1300207123</c:v>
                </c:pt>
                <c:pt idx="337">
                  <c:v>728734.0944895801</c:v>
                </c:pt>
                <c:pt idx="338">
                  <c:v>726974.6812463161</c:v>
                </c:pt>
                <c:pt idx="339">
                  <c:v>728458.3720560573</c:v>
                </c:pt>
                <c:pt idx="340">
                  <c:v>728587.0767776989</c:v>
                </c:pt>
                <c:pt idx="341">
                  <c:v>727473.5626092543</c:v>
                </c:pt>
                <c:pt idx="342">
                  <c:v>729035.580125419</c:v>
                </c:pt>
                <c:pt idx="343">
                  <c:v>727499.9912872327</c:v>
                </c:pt>
                <c:pt idx="344">
                  <c:v>726803.3052236288</c:v>
                </c:pt>
                <c:pt idx="345">
                  <c:v>727770.6216841092</c:v>
                </c:pt>
                <c:pt idx="346">
                  <c:v>726865.6462472974</c:v>
                </c:pt>
                <c:pt idx="347">
                  <c:v>727734.0666305679</c:v>
                </c:pt>
                <c:pt idx="348">
                  <c:v>726399.5521885313</c:v>
                </c:pt>
                <c:pt idx="349">
                  <c:v>726795.853002839</c:v>
                </c:pt>
                <c:pt idx="350">
                  <c:v>727230.9226613072</c:v>
                </c:pt>
                <c:pt idx="351">
                  <c:v>726065.4289880388</c:v>
                </c:pt>
                <c:pt idx="352">
                  <c:v>726418.0026158143</c:v>
                </c:pt>
                <c:pt idx="353">
                  <c:v>726168.5606237408</c:v>
                </c:pt>
                <c:pt idx="354">
                  <c:v>726689.4636102329</c:v>
                </c:pt>
                <c:pt idx="355">
                  <c:v>726252.177788816</c:v>
                </c:pt>
                <c:pt idx="356">
                  <c:v>726197.7372505141</c:v>
                </c:pt>
                <c:pt idx="357">
                  <c:v>726841.8342665406</c:v>
                </c:pt>
                <c:pt idx="358">
                  <c:v>726907.0497510289</c:v>
                </c:pt>
                <c:pt idx="359">
                  <c:v>726405.8421646839</c:v>
                </c:pt>
                <c:pt idx="360">
                  <c:v>727163.1033136999</c:v>
                </c:pt>
                <c:pt idx="361">
                  <c:v>726022.4080461621</c:v>
                </c:pt>
                <c:pt idx="362">
                  <c:v>726598.2888614489</c:v>
                </c:pt>
                <c:pt idx="363">
                  <c:v>726520.3428995132</c:v>
                </c:pt>
                <c:pt idx="364">
                  <c:v>726397.266596067</c:v>
                </c:pt>
                <c:pt idx="365">
                  <c:v>726073.819462706</c:v>
                </c:pt>
                <c:pt idx="366">
                  <c:v>727028.2601679486</c:v>
                </c:pt>
                <c:pt idx="367">
                  <c:v>727013.988213235</c:v>
                </c:pt>
                <c:pt idx="368">
                  <c:v>727108.806728308</c:v>
                </c:pt>
                <c:pt idx="369">
                  <c:v>727192.1571457537</c:v>
                </c:pt>
                <c:pt idx="370">
                  <c:v>727601.1082317358</c:v>
                </c:pt>
                <c:pt idx="371">
                  <c:v>726736.3135855703</c:v>
                </c:pt>
                <c:pt idx="372">
                  <c:v>727299.4009739601</c:v>
                </c:pt>
                <c:pt idx="373">
                  <c:v>727291.2361198339</c:v>
                </c:pt>
                <c:pt idx="374">
                  <c:v>726911.4604294448</c:v>
                </c:pt>
                <c:pt idx="375">
                  <c:v>726742.6748888767</c:v>
                </c:pt>
                <c:pt idx="376">
                  <c:v>727725.9156992264</c:v>
                </c:pt>
                <c:pt idx="377">
                  <c:v>727422.8521058577</c:v>
                </c:pt>
                <c:pt idx="378">
                  <c:v>727352.3471483871</c:v>
                </c:pt>
                <c:pt idx="379">
                  <c:v>727349.056573185</c:v>
                </c:pt>
                <c:pt idx="380">
                  <c:v>727660.324437382</c:v>
                </c:pt>
                <c:pt idx="381">
                  <c:v>727337.9565946857</c:v>
                </c:pt>
                <c:pt idx="382">
                  <c:v>727399.3965826338</c:v>
                </c:pt>
                <c:pt idx="383">
                  <c:v>727162.4261700747</c:v>
                </c:pt>
                <c:pt idx="384">
                  <c:v>727275.8162555732</c:v>
                </c:pt>
                <c:pt idx="385">
                  <c:v>727517.3738209099</c:v>
                </c:pt>
                <c:pt idx="386">
                  <c:v>727530.1177156273</c:v>
                </c:pt>
                <c:pt idx="387">
                  <c:v>727656.3007116518</c:v>
                </c:pt>
                <c:pt idx="388">
                  <c:v>727482.4831906282</c:v>
                </c:pt>
                <c:pt idx="389">
                  <c:v>727530.1867261884</c:v>
                </c:pt>
                <c:pt idx="390">
                  <c:v>727580.0668366447</c:v>
                </c:pt>
                <c:pt idx="391">
                  <c:v>727772.3844652036</c:v>
                </c:pt>
                <c:pt idx="392">
                  <c:v>727910.6324151761</c:v>
                </c:pt>
                <c:pt idx="393">
                  <c:v>728259.4644450648</c:v>
                </c:pt>
                <c:pt idx="394">
                  <c:v>727854.0805341838</c:v>
                </c:pt>
                <c:pt idx="395">
                  <c:v>727895.2244730163</c:v>
                </c:pt>
                <c:pt idx="396">
                  <c:v>727941.6132536947</c:v>
                </c:pt>
                <c:pt idx="397">
                  <c:v>727856.7252635468</c:v>
                </c:pt>
                <c:pt idx="398">
                  <c:v>727807.4715393274</c:v>
                </c:pt>
                <c:pt idx="399">
                  <c:v>727490.8297634872</c:v>
                </c:pt>
                <c:pt idx="400">
                  <c:v>728035.6075799527</c:v>
                </c:pt>
                <c:pt idx="401">
                  <c:v>727930.2218417897</c:v>
                </c:pt>
                <c:pt idx="402">
                  <c:v>727915.8821682817</c:v>
                </c:pt>
                <c:pt idx="403">
                  <c:v>727594.9489546107</c:v>
                </c:pt>
                <c:pt idx="404">
                  <c:v>727958.187846232</c:v>
                </c:pt>
                <c:pt idx="405">
                  <c:v>727861.9820555631</c:v>
                </c:pt>
                <c:pt idx="406">
                  <c:v>727908.9374078254</c:v>
                </c:pt>
                <c:pt idx="407">
                  <c:v>727899.1551304738</c:v>
                </c:pt>
                <c:pt idx="408">
                  <c:v>727913.8130065209</c:v>
                </c:pt>
                <c:pt idx="409">
                  <c:v>727760.1169460715</c:v>
                </c:pt>
                <c:pt idx="410">
                  <c:v>727972.6387024702</c:v>
                </c:pt>
                <c:pt idx="411">
                  <c:v>728034.9478179798</c:v>
                </c:pt>
                <c:pt idx="412">
                  <c:v>728059.910292685</c:v>
                </c:pt>
                <c:pt idx="413">
                  <c:v>727990.4720371617</c:v>
                </c:pt>
                <c:pt idx="414">
                  <c:v>727982.4156547341</c:v>
                </c:pt>
                <c:pt idx="415">
                  <c:v>727985.5608056193</c:v>
                </c:pt>
                <c:pt idx="416">
                  <c:v>727952.8365014554</c:v>
                </c:pt>
                <c:pt idx="417">
                  <c:v>727861.0426242506</c:v>
                </c:pt>
                <c:pt idx="418">
                  <c:v>727695.7461558463</c:v>
                </c:pt>
                <c:pt idx="419">
                  <c:v>727776.3538047184</c:v>
                </c:pt>
                <c:pt idx="420">
                  <c:v>727653.5302224235</c:v>
                </c:pt>
                <c:pt idx="421">
                  <c:v>727708.4530610442</c:v>
                </c:pt>
                <c:pt idx="422">
                  <c:v>727572.2650499053</c:v>
                </c:pt>
                <c:pt idx="423">
                  <c:v>727689.8109910811</c:v>
                </c:pt>
                <c:pt idx="424">
                  <c:v>727690.1159664284</c:v>
                </c:pt>
                <c:pt idx="425">
                  <c:v>727700.2882621248</c:v>
                </c:pt>
                <c:pt idx="426">
                  <c:v>727668.9124305245</c:v>
                </c:pt>
                <c:pt idx="427">
                  <c:v>727562.8731910313</c:v>
                </c:pt>
                <c:pt idx="428">
                  <c:v>727681.4138939069</c:v>
                </c:pt>
                <c:pt idx="429">
                  <c:v>727645.6708814315</c:v>
                </c:pt>
                <c:pt idx="430">
                  <c:v>727708.6508674156</c:v>
                </c:pt>
                <c:pt idx="431">
                  <c:v>727722.1019790436</c:v>
                </c:pt>
                <c:pt idx="432">
                  <c:v>727717.199423931</c:v>
                </c:pt>
                <c:pt idx="433">
                  <c:v>727704.8062385648</c:v>
                </c:pt>
                <c:pt idx="434">
                  <c:v>727743.949359199</c:v>
                </c:pt>
                <c:pt idx="435">
                  <c:v>727766.4120850849</c:v>
                </c:pt>
                <c:pt idx="436">
                  <c:v>727670.2041020552</c:v>
                </c:pt>
                <c:pt idx="437">
                  <c:v>727696.9011518302</c:v>
                </c:pt>
                <c:pt idx="438">
                  <c:v>727728.2836376947</c:v>
                </c:pt>
                <c:pt idx="439">
                  <c:v>727753.7207848362</c:v>
                </c:pt>
                <c:pt idx="440">
                  <c:v>727687.8129963424</c:v>
                </c:pt>
                <c:pt idx="441">
                  <c:v>727714.595082237</c:v>
                </c:pt>
                <c:pt idx="442">
                  <c:v>727694.811156999</c:v>
                </c:pt>
                <c:pt idx="443">
                  <c:v>727699.9999968611</c:v>
                </c:pt>
                <c:pt idx="444">
                  <c:v>727658.6704278718</c:v>
                </c:pt>
                <c:pt idx="445">
                  <c:v>727704.3712775127</c:v>
                </c:pt>
                <c:pt idx="446">
                  <c:v>727719.1933681403</c:v>
                </c:pt>
                <c:pt idx="447">
                  <c:v>727727.6227707544</c:v>
                </c:pt>
                <c:pt idx="448">
                  <c:v>727661.0687628967</c:v>
                </c:pt>
                <c:pt idx="449">
                  <c:v>727653.6881613134</c:v>
                </c:pt>
                <c:pt idx="450">
                  <c:v>727643.2932823724</c:v>
                </c:pt>
                <c:pt idx="451">
                  <c:v>727627.0659659635</c:v>
                </c:pt>
                <c:pt idx="452">
                  <c:v>727649.8039985343</c:v>
                </c:pt>
                <c:pt idx="453">
                  <c:v>727624.0821322169</c:v>
                </c:pt>
                <c:pt idx="454">
                  <c:v>727631.4824863097</c:v>
                </c:pt>
                <c:pt idx="455">
                  <c:v>727646.4329260313</c:v>
                </c:pt>
                <c:pt idx="456">
                  <c:v>727649.0276563003</c:v>
                </c:pt>
                <c:pt idx="457">
                  <c:v>727661.6024093501</c:v>
                </c:pt>
                <c:pt idx="458">
                  <c:v>727658.1112503778</c:v>
                </c:pt>
                <c:pt idx="459">
                  <c:v>727668.4551683801</c:v>
                </c:pt>
                <c:pt idx="460">
                  <c:v>727651.0213809913</c:v>
                </c:pt>
                <c:pt idx="461">
                  <c:v>727655.2234578601</c:v>
                </c:pt>
                <c:pt idx="462">
                  <c:v>727683.5807709984</c:v>
                </c:pt>
                <c:pt idx="463">
                  <c:v>727657.911675712</c:v>
                </c:pt>
                <c:pt idx="464">
                  <c:v>727715.0455291693</c:v>
                </c:pt>
                <c:pt idx="465">
                  <c:v>727666.9807887628</c:v>
                </c:pt>
                <c:pt idx="466">
                  <c:v>727691.6077468229</c:v>
                </c:pt>
                <c:pt idx="467">
                  <c:v>727673.0464550793</c:v>
                </c:pt>
                <c:pt idx="468">
                  <c:v>727656.4994556236</c:v>
                </c:pt>
                <c:pt idx="469">
                  <c:v>727674.4810582611</c:v>
                </c:pt>
                <c:pt idx="470">
                  <c:v>727653.7194157891</c:v>
                </c:pt>
                <c:pt idx="471">
                  <c:v>727696.9478291459</c:v>
                </c:pt>
                <c:pt idx="472">
                  <c:v>727644.8063884299</c:v>
                </c:pt>
                <c:pt idx="473">
                  <c:v>727654.2481177377</c:v>
                </c:pt>
                <c:pt idx="474">
                  <c:v>727716.4974100178</c:v>
                </c:pt>
                <c:pt idx="475">
                  <c:v>727650.9567658518</c:v>
                </c:pt>
                <c:pt idx="476">
                  <c:v>727640.3252471699</c:v>
                </c:pt>
                <c:pt idx="477">
                  <c:v>727634.836382324</c:v>
                </c:pt>
                <c:pt idx="478">
                  <c:v>727646.2843743816</c:v>
                </c:pt>
                <c:pt idx="479">
                  <c:v>727644.1421267606</c:v>
                </c:pt>
                <c:pt idx="480">
                  <c:v>727654.5460989062</c:v>
                </c:pt>
                <c:pt idx="481">
                  <c:v>727637.4633954132</c:v>
                </c:pt>
                <c:pt idx="482">
                  <c:v>727641.7079381931</c:v>
                </c:pt>
                <c:pt idx="483">
                  <c:v>727657.0894168692</c:v>
                </c:pt>
                <c:pt idx="484">
                  <c:v>727643.7942996485</c:v>
                </c:pt>
                <c:pt idx="485">
                  <c:v>727626.7321889217</c:v>
                </c:pt>
                <c:pt idx="486">
                  <c:v>727635.3290439149</c:v>
                </c:pt>
                <c:pt idx="487">
                  <c:v>727652.9203327351</c:v>
                </c:pt>
                <c:pt idx="488">
                  <c:v>727657.9170054463</c:v>
                </c:pt>
                <c:pt idx="489">
                  <c:v>727644.3394478204</c:v>
                </c:pt>
                <c:pt idx="490">
                  <c:v>727650.2852964461</c:v>
                </c:pt>
                <c:pt idx="491">
                  <c:v>727648.7885611939</c:v>
                </c:pt>
                <c:pt idx="492">
                  <c:v>727668.3423740094</c:v>
                </c:pt>
                <c:pt idx="493">
                  <c:v>727661.7247663992</c:v>
                </c:pt>
                <c:pt idx="494">
                  <c:v>727657.1529820543</c:v>
                </c:pt>
                <c:pt idx="495">
                  <c:v>727651.8164178898</c:v>
                </c:pt>
                <c:pt idx="496">
                  <c:v>727651.1795869155</c:v>
                </c:pt>
                <c:pt idx="497">
                  <c:v>727643.4393017127</c:v>
                </c:pt>
                <c:pt idx="498">
                  <c:v>727656.4367213292</c:v>
                </c:pt>
                <c:pt idx="499">
                  <c:v>727658.12973732</c:v>
                </c:pt>
                <c:pt idx="500">
                  <c:v>727662.2840979925</c:v>
                </c:pt>
                <c:pt idx="501">
                  <c:v>727660.1694187714</c:v>
                </c:pt>
                <c:pt idx="502">
                  <c:v>727665.7995667903</c:v>
                </c:pt>
                <c:pt idx="503">
                  <c:v>727670.3111807714</c:v>
                </c:pt>
                <c:pt idx="504">
                  <c:v>727670.9327651109</c:v>
                </c:pt>
                <c:pt idx="505">
                  <c:v>727660.8770415323</c:v>
                </c:pt>
                <c:pt idx="506">
                  <c:v>727652.5590334905</c:v>
                </c:pt>
                <c:pt idx="507">
                  <c:v>727655.2717244974</c:v>
                </c:pt>
                <c:pt idx="508">
                  <c:v>727654.4055286417</c:v>
                </c:pt>
                <c:pt idx="509">
                  <c:v>727654.5765399019</c:v>
                </c:pt>
                <c:pt idx="510">
                  <c:v>727650.6227539461</c:v>
                </c:pt>
                <c:pt idx="511">
                  <c:v>727656.5398107317</c:v>
                </c:pt>
                <c:pt idx="512">
                  <c:v>727655.6480195636</c:v>
                </c:pt>
                <c:pt idx="513">
                  <c:v>727653.3974969421</c:v>
                </c:pt>
                <c:pt idx="514">
                  <c:v>727660.1191667423</c:v>
                </c:pt>
                <c:pt idx="515">
                  <c:v>727648.5304982293</c:v>
                </c:pt>
                <c:pt idx="516">
                  <c:v>727665.1076269322</c:v>
                </c:pt>
                <c:pt idx="517">
                  <c:v>727661.4680426496</c:v>
                </c:pt>
                <c:pt idx="518">
                  <c:v>727658.4362633197</c:v>
                </c:pt>
                <c:pt idx="519">
                  <c:v>727660.7962566193</c:v>
                </c:pt>
                <c:pt idx="520">
                  <c:v>727663.0228257519</c:v>
                </c:pt>
                <c:pt idx="521">
                  <c:v>727665.0573209004</c:v>
                </c:pt>
                <c:pt idx="522">
                  <c:v>727676.2115202154</c:v>
                </c:pt>
                <c:pt idx="523">
                  <c:v>727667.254997495</c:v>
                </c:pt>
                <c:pt idx="524">
                  <c:v>727673.7515146395</c:v>
                </c:pt>
                <c:pt idx="525">
                  <c:v>727675.0383470516</c:v>
                </c:pt>
                <c:pt idx="526">
                  <c:v>727660.6722168232</c:v>
                </c:pt>
                <c:pt idx="527">
                  <c:v>727667.0920545862</c:v>
                </c:pt>
                <c:pt idx="528">
                  <c:v>727666.6027709416</c:v>
                </c:pt>
                <c:pt idx="529">
                  <c:v>727666.3348208318</c:v>
                </c:pt>
                <c:pt idx="530">
                  <c:v>727665.5532669184</c:v>
                </c:pt>
                <c:pt idx="531">
                  <c:v>727667.3029193818</c:v>
                </c:pt>
                <c:pt idx="532">
                  <c:v>727670.03144321</c:v>
                </c:pt>
                <c:pt idx="533">
                  <c:v>727663.9346599779</c:v>
                </c:pt>
                <c:pt idx="534">
                  <c:v>727666.5310962229</c:v>
                </c:pt>
                <c:pt idx="535">
                  <c:v>727664.7371313508</c:v>
                </c:pt>
                <c:pt idx="536">
                  <c:v>727665.0530774001</c:v>
                </c:pt>
                <c:pt idx="537">
                  <c:v>727663.8699099625</c:v>
                </c:pt>
                <c:pt idx="538">
                  <c:v>727667.3634325329</c:v>
                </c:pt>
                <c:pt idx="539">
                  <c:v>727666.7351045478</c:v>
                </c:pt>
                <c:pt idx="540">
                  <c:v>727666.5202135961</c:v>
                </c:pt>
                <c:pt idx="541">
                  <c:v>727670.2868998727</c:v>
                </c:pt>
                <c:pt idx="542">
                  <c:v>727667.4053648971</c:v>
                </c:pt>
                <c:pt idx="543">
                  <c:v>727666.894535966</c:v>
                </c:pt>
                <c:pt idx="544">
                  <c:v>727667.6548559972</c:v>
                </c:pt>
                <c:pt idx="545">
                  <c:v>727669.1957998299</c:v>
                </c:pt>
                <c:pt idx="546">
                  <c:v>727669.5450681901</c:v>
                </c:pt>
                <c:pt idx="547">
                  <c:v>727670.562920098</c:v>
                </c:pt>
                <c:pt idx="548">
                  <c:v>727669.250392234</c:v>
                </c:pt>
                <c:pt idx="549">
                  <c:v>727669.2496792631</c:v>
                </c:pt>
                <c:pt idx="550">
                  <c:v>727666.8239367062</c:v>
                </c:pt>
                <c:pt idx="551">
                  <c:v>727669.705771356</c:v>
                </c:pt>
                <c:pt idx="552">
                  <c:v>727671.9290650086</c:v>
                </c:pt>
                <c:pt idx="553">
                  <c:v>727671.8971077816</c:v>
                </c:pt>
                <c:pt idx="554">
                  <c:v>727672.7243315524</c:v>
                </c:pt>
                <c:pt idx="555">
                  <c:v>727672.0644263451</c:v>
                </c:pt>
                <c:pt idx="556">
                  <c:v>727672.9687805988</c:v>
                </c:pt>
                <c:pt idx="557">
                  <c:v>727673.5259365736</c:v>
                </c:pt>
                <c:pt idx="558">
                  <c:v>727673.1854152301</c:v>
                </c:pt>
                <c:pt idx="559">
                  <c:v>727672.4695595477</c:v>
                </c:pt>
                <c:pt idx="560">
                  <c:v>727671.3335262681</c:v>
                </c:pt>
                <c:pt idx="561">
                  <c:v>727670.5623235594</c:v>
                </c:pt>
                <c:pt idx="562">
                  <c:v>727670.4217439024</c:v>
                </c:pt>
                <c:pt idx="563">
                  <c:v>727674.3644910499</c:v>
                </c:pt>
                <c:pt idx="564">
                  <c:v>727671.2151794952</c:v>
                </c:pt>
                <c:pt idx="565">
                  <c:v>727667.8314554484</c:v>
                </c:pt>
                <c:pt idx="566">
                  <c:v>727668.2606427243</c:v>
                </c:pt>
                <c:pt idx="567">
                  <c:v>727669.7460809182</c:v>
                </c:pt>
                <c:pt idx="568">
                  <c:v>727668.0238869095</c:v>
                </c:pt>
                <c:pt idx="569">
                  <c:v>727667.2550488512</c:v>
                </c:pt>
                <c:pt idx="570">
                  <c:v>727667.1255027438</c:v>
                </c:pt>
                <c:pt idx="571">
                  <c:v>727665.5322744235</c:v>
                </c:pt>
                <c:pt idx="572">
                  <c:v>727665.3718244489</c:v>
                </c:pt>
                <c:pt idx="573">
                  <c:v>727663.1414412545</c:v>
                </c:pt>
                <c:pt idx="574">
                  <c:v>727665.1919214927</c:v>
                </c:pt>
                <c:pt idx="575">
                  <c:v>727665.0678982905</c:v>
                </c:pt>
                <c:pt idx="576">
                  <c:v>727663.4432537722</c:v>
                </c:pt>
                <c:pt idx="577">
                  <c:v>727664.9493582827</c:v>
                </c:pt>
                <c:pt idx="578">
                  <c:v>727666.717474186</c:v>
                </c:pt>
                <c:pt idx="579">
                  <c:v>727668.5334409173</c:v>
                </c:pt>
                <c:pt idx="580">
                  <c:v>727666.3192740405</c:v>
                </c:pt>
                <c:pt idx="581">
                  <c:v>727666.6457331341</c:v>
                </c:pt>
                <c:pt idx="582">
                  <c:v>727667.3033824345</c:v>
                </c:pt>
                <c:pt idx="583">
                  <c:v>727667.5419388318</c:v>
                </c:pt>
                <c:pt idx="584">
                  <c:v>727667.762399731</c:v>
                </c:pt>
                <c:pt idx="585">
                  <c:v>727666.7131149085</c:v>
                </c:pt>
                <c:pt idx="586">
                  <c:v>727668.3500521808</c:v>
                </c:pt>
                <c:pt idx="587">
                  <c:v>727668.18172825</c:v>
                </c:pt>
                <c:pt idx="588">
                  <c:v>727668.2900306273</c:v>
                </c:pt>
                <c:pt idx="589">
                  <c:v>727669.026522067</c:v>
                </c:pt>
                <c:pt idx="590">
                  <c:v>727669.0366896985</c:v>
                </c:pt>
                <c:pt idx="591">
                  <c:v>727669.0901060893</c:v>
                </c:pt>
                <c:pt idx="592">
                  <c:v>727669.3918540251</c:v>
                </c:pt>
                <c:pt idx="593">
                  <c:v>727669.4498766391</c:v>
                </c:pt>
                <c:pt idx="594">
                  <c:v>727669.6309236195</c:v>
                </c:pt>
                <c:pt idx="595">
                  <c:v>727669.3197568234</c:v>
                </c:pt>
                <c:pt idx="596">
                  <c:v>727670.5094362368</c:v>
                </c:pt>
                <c:pt idx="597">
                  <c:v>727669.9694052411</c:v>
                </c:pt>
                <c:pt idx="598">
                  <c:v>727670.4475526749</c:v>
                </c:pt>
                <c:pt idx="599">
                  <c:v>727670.6384620188</c:v>
                </c:pt>
                <c:pt idx="600">
                  <c:v>727672.1617134626</c:v>
                </c:pt>
                <c:pt idx="601">
                  <c:v>727669.7540015297</c:v>
                </c:pt>
                <c:pt idx="602">
                  <c:v>727669.3832103505</c:v>
                </c:pt>
                <c:pt idx="603">
                  <c:v>727669.184299274</c:v>
                </c:pt>
                <c:pt idx="604">
                  <c:v>727668.8402963293</c:v>
                </c:pt>
                <c:pt idx="605">
                  <c:v>727669.9759616198</c:v>
                </c:pt>
                <c:pt idx="606">
                  <c:v>727671.4574767816</c:v>
                </c:pt>
                <c:pt idx="607">
                  <c:v>727669.9750926755</c:v>
                </c:pt>
                <c:pt idx="608">
                  <c:v>727668.4972058863</c:v>
                </c:pt>
                <c:pt idx="609">
                  <c:v>727669.8319600581</c:v>
                </c:pt>
                <c:pt idx="610">
                  <c:v>727669.7550818651</c:v>
                </c:pt>
                <c:pt idx="611">
                  <c:v>727669.7568901905</c:v>
                </c:pt>
                <c:pt idx="612">
                  <c:v>727669.8136389173</c:v>
                </c:pt>
                <c:pt idx="613">
                  <c:v>727669.3598503449</c:v>
                </c:pt>
                <c:pt idx="614">
                  <c:v>727669.9060764781</c:v>
                </c:pt>
                <c:pt idx="615">
                  <c:v>727669.5116322627</c:v>
                </c:pt>
                <c:pt idx="616">
                  <c:v>727670.0728213601</c:v>
                </c:pt>
                <c:pt idx="617">
                  <c:v>727671.0738718037</c:v>
                </c:pt>
                <c:pt idx="618">
                  <c:v>727671.0099144251</c:v>
                </c:pt>
                <c:pt idx="619">
                  <c:v>727670.4886304503</c:v>
                </c:pt>
                <c:pt idx="620">
                  <c:v>727670.6517315144</c:v>
                </c:pt>
                <c:pt idx="621">
                  <c:v>727670.0440164981</c:v>
                </c:pt>
                <c:pt idx="622">
                  <c:v>727669.7779526763</c:v>
                </c:pt>
                <c:pt idx="623">
                  <c:v>727670.3030815145</c:v>
                </c:pt>
                <c:pt idx="624">
                  <c:v>727670.2734564679</c:v>
                </c:pt>
                <c:pt idx="625">
                  <c:v>727669.4296788188</c:v>
                </c:pt>
                <c:pt idx="626">
                  <c:v>727669.3342213422</c:v>
                </c:pt>
                <c:pt idx="627">
                  <c:v>727669.4945624871</c:v>
                </c:pt>
                <c:pt idx="628">
                  <c:v>727669.5042433651</c:v>
                </c:pt>
                <c:pt idx="629">
                  <c:v>727669.6124634856</c:v>
                </c:pt>
                <c:pt idx="630">
                  <c:v>727669.3606467906</c:v>
                </c:pt>
                <c:pt idx="631">
                  <c:v>727669.3024500865</c:v>
                </c:pt>
                <c:pt idx="632">
                  <c:v>727669.3928091335</c:v>
                </c:pt>
                <c:pt idx="633">
                  <c:v>727668.6194762181</c:v>
                </c:pt>
                <c:pt idx="634">
                  <c:v>727669.8017669633</c:v>
                </c:pt>
                <c:pt idx="635">
                  <c:v>727668.9031064252</c:v>
                </c:pt>
                <c:pt idx="636">
                  <c:v>727669.5746347287</c:v>
                </c:pt>
                <c:pt idx="637">
                  <c:v>727669.4250072398</c:v>
                </c:pt>
                <c:pt idx="638">
                  <c:v>727669.6819752747</c:v>
                </c:pt>
                <c:pt idx="639">
                  <c:v>727669.6857664809</c:v>
                </c:pt>
                <c:pt idx="640">
                  <c:v>727669.8014330934</c:v>
                </c:pt>
                <c:pt idx="641">
                  <c:v>727669.6724295628</c:v>
                </c:pt>
                <c:pt idx="642">
                  <c:v>727669.3905573204</c:v>
                </c:pt>
                <c:pt idx="643">
                  <c:v>727670.127054112</c:v>
                </c:pt>
                <c:pt idx="644">
                  <c:v>727669.9060834146</c:v>
                </c:pt>
                <c:pt idx="645">
                  <c:v>727669.7825127027</c:v>
                </c:pt>
                <c:pt idx="646">
                  <c:v>727669.4616537666</c:v>
                </c:pt>
                <c:pt idx="647">
                  <c:v>727670.2023090364</c:v>
                </c:pt>
                <c:pt idx="648">
                  <c:v>727669.8285716113</c:v>
                </c:pt>
                <c:pt idx="649">
                  <c:v>727669.5165016819</c:v>
                </c:pt>
                <c:pt idx="650">
                  <c:v>727669.3933722007</c:v>
                </c:pt>
                <c:pt idx="651">
                  <c:v>727669.4963314137</c:v>
                </c:pt>
                <c:pt idx="652">
                  <c:v>727669.5027278365</c:v>
                </c:pt>
                <c:pt idx="653">
                  <c:v>727669.3975412119</c:v>
                </c:pt>
                <c:pt idx="654">
                  <c:v>727669.2440336646</c:v>
                </c:pt>
                <c:pt idx="655">
                  <c:v>727669.3664602276</c:v>
                </c:pt>
                <c:pt idx="656">
                  <c:v>727669.3871499966</c:v>
                </c:pt>
                <c:pt idx="657">
                  <c:v>727669.305229991</c:v>
                </c:pt>
                <c:pt idx="658">
                  <c:v>727669.4101524403</c:v>
                </c:pt>
                <c:pt idx="659">
                  <c:v>727669.3732403287</c:v>
                </c:pt>
                <c:pt idx="660">
                  <c:v>727669.350327501</c:v>
                </c:pt>
                <c:pt idx="661">
                  <c:v>727669.2090506601</c:v>
                </c:pt>
                <c:pt idx="662">
                  <c:v>727669.5211829514</c:v>
                </c:pt>
                <c:pt idx="663">
                  <c:v>727669.440782103</c:v>
                </c:pt>
                <c:pt idx="664">
                  <c:v>727669.2774036024</c:v>
                </c:pt>
                <c:pt idx="665">
                  <c:v>727669.4105129984</c:v>
                </c:pt>
                <c:pt idx="666">
                  <c:v>727669.9915533466</c:v>
                </c:pt>
                <c:pt idx="667">
                  <c:v>727669.4738413099</c:v>
                </c:pt>
                <c:pt idx="668">
                  <c:v>727669.6253978796</c:v>
                </c:pt>
                <c:pt idx="669">
                  <c:v>727669.5572288951</c:v>
                </c:pt>
                <c:pt idx="670">
                  <c:v>727669.4712057353</c:v>
                </c:pt>
                <c:pt idx="671">
                  <c:v>727669.4147158217</c:v>
                </c:pt>
                <c:pt idx="672">
                  <c:v>727669.7866066719</c:v>
                </c:pt>
                <c:pt idx="673">
                  <c:v>727669.4981201519</c:v>
                </c:pt>
                <c:pt idx="674">
                  <c:v>727669.549403022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TE y TT!$C$2:$C$676</c:f>
              <c:numCache>
                <c:formatCode>General</c:formatCode>
                <c:ptCount val="675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8303234.90606381</c:v>
                </c:pt>
                <c:pt idx="19">
                  <c:v>7852868.969174453</c:v>
                </c:pt>
                <c:pt idx="20">
                  <c:v>7518556.237989229</c:v>
                </c:pt>
                <c:pt idx="21">
                  <c:v>7499513.813998993</c:v>
                </c:pt>
                <c:pt idx="22">
                  <c:v>7244677.791645736</c:v>
                </c:pt>
                <c:pt idx="23">
                  <c:v>7224104.242419303</c:v>
                </c:pt>
                <c:pt idx="24">
                  <c:v>7023514.238667694</c:v>
                </c:pt>
                <c:pt idx="25">
                  <c:v>7001624.395390745</c:v>
                </c:pt>
                <c:pt idx="26">
                  <c:v>6836914.081237107</c:v>
                </c:pt>
                <c:pt idx="27">
                  <c:v>6814446.127685755</c:v>
                </c:pt>
                <c:pt idx="28">
                  <c:v>6679824.602880075</c:v>
                </c:pt>
                <c:pt idx="29">
                  <c:v>6687824.972638356</c:v>
                </c:pt>
                <c:pt idx="30">
                  <c:v>6744299.693717116</c:v>
                </c:pt>
                <c:pt idx="31">
                  <c:v>6687835.94372277</c:v>
                </c:pt>
                <c:pt idx="32">
                  <c:v>6744959.326566422</c:v>
                </c:pt>
                <c:pt idx="33">
                  <c:v>6713583.889623685</c:v>
                </c:pt>
                <c:pt idx="34">
                  <c:v>6313702.540267589</c:v>
                </c:pt>
                <c:pt idx="35">
                  <c:v>5985319.289929325</c:v>
                </c:pt>
                <c:pt idx="36">
                  <c:v>5785115.433807915</c:v>
                </c:pt>
                <c:pt idx="37">
                  <c:v>5618858.015555854</c:v>
                </c:pt>
                <c:pt idx="38">
                  <c:v>5456672.782371433</c:v>
                </c:pt>
                <c:pt idx="39">
                  <c:v>5407789.884316846</c:v>
                </c:pt>
                <c:pt idx="40">
                  <c:v>5402112.907186293</c:v>
                </c:pt>
                <c:pt idx="41">
                  <c:v>5297315.377448979</c:v>
                </c:pt>
                <c:pt idx="42">
                  <c:v>5208613.598325323</c:v>
                </c:pt>
                <c:pt idx="43">
                  <c:v>5182943.825538976</c:v>
                </c:pt>
                <c:pt idx="44">
                  <c:v>5194795.503467692</c:v>
                </c:pt>
                <c:pt idx="45">
                  <c:v>5118815.656925809</c:v>
                </c:pt>
                <c:pt idx="46">
                  <c:v>5129852.043557923</c:v>
                </c:pt>
                <c:pt idx="47">
                  <c:v>5070217.661252312</c:v>
                </c:pt>
                <c:pt idx="48">
                  <c:v>5070367.3707915</c:v>
                </c:pt>
                <c:pt idx="49">
                  <c:v>5039437.576135494</c:v>
                </c:pt>
                <c:pt idx="50">
                  <c:v>5048658.652011164</c:v>
                </c:pt>
                <c:pt idx="51">
                  <c:v>5010657.533403154</c:v>
                </c:pt>
                <c:pt idx="52">
                  <c:v>4985052.361313378</c:v>
                </c:pt>
                <c:pt idx="53">
                  <c:v>4837888.824736272</c:v>
                </c:pt>
                <c:pt idx="54">
                  <c:v>4733079.857230527</c:v>
                </c:pt>
                <c:pt idx="55">
                  <c:v>4628985.483325251</c:v>
                </c:pt>
                <c:pt idx="56">
                  <c:v>4571555.730191182</c:v>
                </c:pt>
                <c:pt idx="57">
                  <c:v>4532548.709672872</c:v>
                </c:pt>
                <c:pt idx="58">
                  <c:v>4533049.10577927</c:v>
                </c:pt>
                <c:pt idx="59">
                  <c:v>4459339.707835653</c:v>
                </c:pt>
                <c:pt idx="60">
                  <c:v>4397530.571846084</c:v>
                </c:pt>
                <c:pt idx="61">
                  <c:v>4368536.281584231</c:v>
                </c:pt>
                <c:pt idx="62">
                  <c:v>4370430.927770262</c:v>
                </c:pt>
                <c:pt idx="63">
                  <c:v>4343082.292756142</c:v>
                </c:pt>
                <c:pt idx="64">
                  <c:v>4345846.737629002</c:v>
                </c:pt>
                <c:pt idx="65">
                  <c:v>4299203.398143753</c:v>
                </c:pt>
                <c:pt idx="66">
                  <c:v>4270673.862266538</c:v>
                </c:pt>
                <c:pt idx="67">
                  <c:v>4273004.778420655</c:v>
                </c:pt>
                <c:pt idx="68">
                  <c:v>4256400.179236539</c:v>
                </c:pt>
                <c:pt idx="69">
                  <c:v>4255653.038899483</c:v>
                </c:pt>
                <c:pt idx="70">
                  <c:v>4233293.877434538</c:v>
                </c:pt>
                <c:pt idx="71">
                  <c:v>4222961.966587361</c:v>
                </c:pt>
                <c:pt idx="72">
                  <c:v>4150959.346781907</c:v>
                </c:pt>
                <c:pt idx="73">
                  <c:v>4107403.277724396</c:v>
                </c:pt>
                <c:pt idx="74">
                  <c:v>4073579.987339453</c:v>
                </c:pt>
                <c:pt idx="75">
                  <c:v>4037774.481078299</c:v>
                </c:pt>
                <c:pt idx="76">
                  <c:v>3987526.950342482</c:v>
                </c:pt>
                <c:pt idx="77">
                  <c:v>3941360.34819223</c:v>
                </c:pt>
                <c:pt idx="78">
                  <c:v>3919654.694079546</c:v>
                </c:pt>
                <c:pt idx="79">
                  <c:v>3911548.98575298</c:v>
                </c:pt>
                <c:pt idx="80">
                  <c:v>3912332.549332112</c:v>
                </c:pt>
                <c:pt idx="81">
                  <c:v>3892478.801190035</c:v>
                </c:pt>
                <c:pt idx="82">
                  <c:v>3863288.951742722</c:v>
                </c:pt>
                <c:pt idx="83">
                  <c:v>3845520.308705248</c:v>
                </c:pt>
                <c:pt idx="84">
                  <c:v>3841827.72525585</c:v>
                </c:pt>
                <c:pt idx="85">
                  <c:v>3841018.148217444</c:v>
                </c:pt>
                <c:pt idx="86">
                  <c:v>3832049.972668541</c:v>
                </c:pt>
                <c:pt idx="87">
                  <c:v>3831656.127752473</c:v>
                </c:pt>
                <c:pt idx="88">
                  <c:v>3816187.350332956</c:v>
                </c:pt>
                <c:pt idx="89">
                  <c:v>3815548.774311799</c:v>
                </c:pt>
                <c:pt idx="90">
                  <c:v>3772428.483194822</c:v>
                </c:pt>
                <c:pt idx="91">
                  <c:v>3755058.914839079</c:v>
                </c:pt>
                <c:pt idx="92">
                  <c:v>3731559.16634107</c:v>
                </c:pt>
                <c:pt idx="93">
                  <c:v>3708085.687291668</c:v>
                </c:pt>
                <c:pt idx="94">
                  <c:v>3674188.522692636</c:v>
                </c:pt>
                <c:pt idx="95">
                  <c:v>3642763.63434014</c:v>
                </c:pt>
                <c:pt idx="96">
                  <c:v>3619607.579847435</c:v>
                </c:pt>
                <c:pt idx="97">
                  <c:v>3601790.370873335</c:v>
                </c:pt>
                <c:pt idx="98">
                  <c:v>3592833.668361907</c:v>
                </c:pt>
                <c:pt idx="99">
                  <c:v>3593481.892394496</c:v>
                </c:pt>
                <c:pt idx="100">
                  <c:v>3585419.447500087</c:v>
                </c:pt>
                <c:pt idx="101">
                  <c:v>3585395.220320136</c:v>
                </c:pt>
                <c:pt idx="102">
                  <c:v>3558390.644780711</c:v>
                </c:pt>
                <c:pt idx="103">
                  <c:v>3541924.102351465</c:v>
                </c:pt>
                <c:pt idx="104">
                  <c:v>3537435.928899227</c:v>
                </c:pt>
                <c:pt idx="105">
                  <c:v>3537726.302631274</c:v>
                </c:pt>
                <c:pt idx="106">
                  <c:v>3534780.429069893</c:v>
                </c:pt>
                <c:pt idx="107">
                  <c:v>3534699.050573859</c:v>
                </c:pt>
                <c:pt idx="108">
                  <c:v>3510462.021443766</c:v>
                </c:pt>
                <c:pt idx="109">
                  <c:v>3494767.128801387</c:v>
                </c:pt>
                <c:pt idx="110">
                  <c:v>3478588.694912194</c:v>
                </c:pt>
                <c:pt idx="111">
                  <c:v>3455776.133797024</c:v>
                </c:pt>
                <c:pt idx="112">
                  <c:v>3434315.44821099</c:v>
                </c:pt>
                <c:pt idx="113">
                  <c:v>3417137.722807572</c:v>
                </c:pt>
                <c:pt idx="114">
                  <c:v>3402807.325598332</c:v>
                </c:pt>
                <c:pt idx="115">
                  <c:v>3395634.399408661</c:v>
                </c:pt>
                <c:pt idx="116">
                  <c:v>3395881.485804102</c:v>
                </c:pt>
                <c:pt idx="117">
                  <c:v>3392616.990478711</c:v>
                </c:pt>
                <c:pt idx="118">
                  <c:v>3392329.908279241</c:v>
                </c:pt>
                <c:pt idx="119">
                  <c:v>3372781.390519152</c:v>
                </c:pt>
                <c:pt idx="120">
                  <c:v>3359729.206372624</c:v>
                </c:pt>
                <c:pt idx="121">
                  <c:v>3347414.831116353</c:v>
                </c:pt>
                <c:pt idx="122">
                  <c:v>3334988.545063159</c:v>
                </c:pt>
                <c:pt idx="123">
                  <c:v>3328222.805369657</c:v>
                </c:pt>
                <c:pt idx="124">
                  <c:v>3324756.90459157</c:v>
                </c:pt>
                <c:pt idx="125">
                  <c:v>3325013.211588625</c:v>
                </c:pt>
                <c:pt idx="126">
                  <c:v>3311960.781875731</c:v>
                </c:pt>
                <c:pt idx="127">
                  <c:v>3301067.717437495</c:v>
                </c:pt>
                <c:pt idx="128">
                  <c:v>3285782.789133376</c:v>
                </c:pt>
                <c:pt idx="129">
                  <c:v>3271391.206525688</c:v>
                </c:pt>
                <c:pt idx="130">
                  <c:v>3259368.511523518</c:v>
                </c:pt>
                <c:pt idx="131">
                  <c:v>3249254.661897006</c:v>
                </c:pt>
                <c:pt idx="132">
                  <c:v>3243954.861416006</c:v>
                </c:pt>
                <c:pt idx="133">
                  <c:v>3244157.357150668</c:v>
                </c:pt>
                <c:pt idx="134">
                  <c:v>3232516.143840616</c:v>
                </c:pt>
                <c:pt idx="135">
                  <c:v>3221554.2917575</c:v>
                </c:pt>
                <c:pt idx="136">
                  <c:v>3210780.519281972</c:v>
                </c:pt>
                <c:pt idx="137">
                  <c:v>3201242.587619364</c:v>
                </c:pt>
                <c:pt idx="138">
                  <c:v>3191968.586757508</c:v>
                </c:pt>
                <c:pt idx="139">
                  <c:v>3183010.412202585</c:v>
                </c:pt>
                <c:pt idx="140">
                  <c:v>3178378.093886595</c:v>
                </c:pt>
                <c:pt idx="141">
                  <c:v>3175654.544376542</c:v>
                </c:pt>
                <c:pt idx="142">
                  <c:v>3175850.854743407</c:v>
                </c:pt>
                <c:pt idx="143">
                  <c:v>3166952.988525017</c:v>
                </c:pt>
                <c:pt idx="144">
                  <c:v>3159787.905380591</c:v>
                </c:pt>
                <c:pt idx="145">
                  <c:v>3149448.778628988</c:v>
                </c:pt>
                <c:pt idx="146">
                  <c:v>3139479.799649805</c:v>
                </c:pt>
                <c:pt idx="147">
                  <c:v>3131136.5720881</c:v>
                </c:pt>
                <c:pt idx="148">
                  <c:v>3123952.39063229</c:v>
                </c:pt>
                <c:pt idx="149">
                  <c:v>3120414.779812642</c:v>
                </c:pt>
                <c:pt idx="150">
                  <c:v>3120606.785572118</c:v>
                </c:pt>
                <c:pt idx="151">
                  <c:v>3112092.466342333</c:v>
                </c:pt>
                <c:pt idx="152">
                  <c:v>3104001.858861886</c:v>
                </c:pt>
                <c:pt idx="153">
                  <c:v>3095868.98556447</c:v>
                </c:pt>
                <c:pt idx="154">
                  <c:v>3088145.504032293</c:v>
                </c:pt>
                <c:pt idx="155">
                  <c:v>3080958.722807872</c:v>
                </c:pt>
                <c:pt idx="156">
                  <c:v>3074050.008507858</c:v>
                </c:pt>
                <c:pt idx="157">
                  <c:v>3070301.026015481</c:v>
                </c:pt>
                <c:pt idx="158">
                  <c:v>3068533.727888003</c:v>
                </c:pt>
                <c:pt idx="159">
                  <c:v>3068621.468299259</c:v>
                </c:pt>
                <c:pt idx="160">
                  <c:v>3061869.129981773</c:v>
                </c:pt>
                <c:pt idx="161">
                  <c:v>3056658.05061614</c:v>
                </c:pt>
                <c:pt idx="162">
                  <c:v>3049159.904980616</c:v>
                </c:pt>
                <c:pt idx="163">
                  <c:v>3041948.236172146</c:v>
                </c:pt>
                <c:pt idx="164">
                  <c:v>3035725.018569408</c:v>
                </c:pt>
                <c:pt idx="165">
                  <c:v>3030480.529619031</c:v>
                </c:pt>
                <c:pt idx="166">
                  <c:v>3027785.21977133</c:v>
                </c:pt>
                <c:pt idx="167">
                  <c:v>3027775.74945191</c:v>
                </c:pt>
                <c:pt idx="168">
                  <c:v>3021707.86429208</c:v>
                </c:pt>
                <c:pt idx="169">
                  <c:v>3015495.173732557</c:v>
                </c:pt>
                <c:pt idx="170">
                  <c:v>3009125.065356859</c:v>
                </c:pt>
                <c:pt idx="171">
                  <c:v>3003413.790480453</c:v>
                </c:pt>
                <c:pt idx="172">
                  <c:v>2997824.053161982</c:v>
                </c:pt>
                <c:pt idx="173">
                  <c:v>2992280.446970019</c:v>
                </c:pt>
                <c:pt idx="174">
                  <c:v>2989217.071838402</c:v>
                </c:pt>
                <c:pt idx="175">
                  <c:v>2987302.895195571</c:v>
                </c:pt>
                <c:pt idx="176">
                  <c:v>2987400.01459846</c:v>
                </c:pt>
                <c:pt idx="177">
                  <c:v>2982362.653789836</c:v>
                </c:pt>
                <c:pt idx="178">
                  <c:v>2978250.897882199</c:v>
                </c:pt>
                <c:pt idx="179">
                  <c:v>2972603.748431638</c:v>
                </c:pt>
                <c:pt idx="180">
                  <c:v>2967028.887676432</c:v>
                </c:pt>
                <c:pt idx="181">
                  <c:v>2962364.228773867</c:v>
                </c:pt>
                <c:pt idx="182">
                  <c:v>2958367.401222068</c:v>
                </c:pt>
                <c:pt idx="183">
                  <c:v>2956552.707171835</c:v>
                </c:pt>
                <c:pt idx="184">
                  <c:v>2956736.903076877</c:v>
                </c:pt>
                <c:pt idx="185">
                  <c:v>2951836.06296422</c:v>
                </c:pt>
                <c:pt idx="186">
                  <c:v>2947201.950689526</c:v>
                </c:pt>
                <c:pt idx="187">
                  <c:v>2942497.37474824</c:v>
                </c:pt>
                <c:pt idx="188">
                  <c:v>2937673.630013151</c:v>
                </c:pt>
                <c:pt idx="189">
                  <c:v>2933118.271607779</c:v>
                </c:pt>
                <c:pt idx="190">
                  <c:v>2928821.185259707</c:v>
                </c:pt>
                <c:pt idx="191">
                  <c:v>2926495.045420728</c:v>
                </c:pt>
                <c:pt idx="192">
                  <c:v>2925656.756048111</c:v>
                </c:pt>
                <c:pt idx="193">
                  <c:v>2925687.423315533</c:v>
                </c:pt>
                <c:pt idx="194">
                  <c:v>2921566.580163384</c:v>
                </c:pt>
                <c:pt idx="195">
                  <c:v>2918599.268002949</c:v>
                </c:pt>
                <c:pt idx="196">
                  <c:v>2914112.295212151</c:v>
                </c:pt>
                <c:pt idx="197">
                  <c:v>2909763.609425818</c:v>
                </c:pt>
                <c:pt idx="198">
                  <c:v>2905910.114029181</c:v>
                </c:pt>
                <c:pt idx="199">
                  <c:v>2902725.448194485</c:v>
                </c:pt>
                <c:pt idx="200">
                  <c:v>2901094.124744015</c:v>
                </c:pt>
                <c:pt idx="201">
                  <c:v>2900996.187107563</c:v>
                </c:pt>
                <c:pt idx="202">
                  <c:v>2897624.635440023</c:v>
                </c:pt>
                <c:pt idx="203">
                  <c:v>2893953.000268417</c:v>
                </c:pt>
                <c:pt idx="204">
                  <c:v>2889981.002297261</c:v>
                </c:pt>
                <c:pt idx="205">
                  <c:v>2886551.912695723</c:v>
                </c:pt>
                <c:pt idx="206">
                  <c:v>2883078.438913652</c:v>
                </c:pt>
                <c:pt idx="207">
                  <c:v>2879448.354555478</c:v>
                </c:pt>
                <c:pt idx="208">
                  <c:v>2877367.285824851</c:v>
                </c:pt>
                <c:pt idx="209">
                  <c:v>2875856.855949995</c:v>
                </c:pt>
                <c:pt idx="210">
                  <c:v>2875929.48860076</c:v>
                </c:pt>
                <c:pt idx="211">
                  <c:v>2872858.770849134</c:v>
                </c:pt>
                <c:pt idx="212">
                  <c:v>2870239.949561551</c:v>
                </c:pt>
                <c:pt idx="213">
                  <c:v>2866800.486825918</c:v>
                </c:pt>
                <c:pt idx="214">
                  <c:v>2863272.909212715</c:v>
                </c:pt>
                <c:pt idx="215">
                  <c:v>2860379.106529451</c:v>
                </c:pt>
                <c:pt idx="216">
                  <c:v>2857934.821145518</c:v>
                </c:pt>
                <c:pt idx="217">
                  <c:v>2856962.091785353</c:v>
                </c:pt>
                <c:pt idx="218">
                  <c:v>2857174.050599039</c:v>
                </c:pt>
                <c:pt idx="219">
                  <c:v>2853995.472647048</c:v>
                </c:pt>
                <c:pt idx="220">
                  <c:v>2851190.833015791</c:v>
                </c:pt>
                <c:pt idx="221">
                  <c:v>2848415.402019917</c:v>
                </c:pt>
                <c:pt idx="222">
                  <c:v>2845212.705807542</c:v>
                </c:pt>
                <c:pt idx="223">
                  <c:v>2842179.711678236</c:v>
                </c:pt>
                <c:pt idx="224">
                  <c:v>2839417.836384323</c:v>
                </c:pt>
                <c:pt idx="225">
                  <c:v>2838012.148579708</c:v>
                </c:pt>
                <c:pt idx="226">
                  <c:v>2837863.305340465</c:v>
                </c:pt>
                <c:pt idx="227">
                  <c:v>2837869.170556514</c:v>
                </c:pt>
                <c:pt idx="228">
                  <c:v>2835220.905669281</c:v>
                </c:pt>
                <c:pt idx="229">
                  <c:v>2833600.304349744</c:v>
                </c:pt>
                <c:pt idx="230">
                  <c:v>2830754.084740534</c:v>
                </c:pt>
                <c:pt idx="231">
                  <c:v>2827975.738515992</c:v>
                </c:pt>
                <c:pt idx="232">
                  <c:v>2825384.620730606</c:v>
                </c:pt>
                <c:pt idx="233">
                  <c:v>2823289.003200927</c:v>
                </c:pt>
                <c:pt idx="234">
                  <c:v>2822178.194655283</c:v>
                </c:pt>
                <c:pt idx="235">
                  <c:v>2822010.311923193</c:v>
                </c:pt>
                <c:pt idx="236">
                  <c:v>2820176.206853278</c:v>
                </c:pt>
                <c:pt idx="237">
                  <c:v>2817916.482923877</c:v>
                </c:pt>
                <c:pt idx="238">
                  <c:v>2815261.558853904</c:v>
                </c:pt>
                <c:pt idx="239">
                  <c:v>2813302.538976337</c:v>
                </c:pt>
                <c:pt idx="240">
                  <c:v>2811220.712950494</c:v>
                </c:pt>
                <c:pt idx="241">
                  <c:v>2808804.441083304</c:v>
                </c:pt>
                <c:pt idx="242">
                  <c:v>2807375.361495801</c:v>
                </c:pt>
                <c:pt idx="243">
                  <c:v>2806003.277394761</c:v>
                </c:pt>
                <c:pt idx="244">
                  <c:v>2806083.975934956</c:v>
                </c:pt>
                <c:pt idx="245">
                  <c:v>2804294.28574486</c:v>
                </c:pt>
                <c:pt idx="246">
                  <c:v>2802567.700167394</c:v>
                </c:pt>
                <c:pt idx="247">
                  <c:v>2800537.986089064</c:v>
                </c:pt>
                <c:pt idx="248">
                  <c:v>2798275.069107153</c:v>
                </c:pt>
                <c:pt idx="249">
                  <c:v>2796542.342241509</c:v>
                </c:pt>
                <c:pt idx="250">
                  <c:v>2795115.712339513</c:v>
                </c:pt>
                <c:pt idx="251">
                  <c:v>2794723.163401883</c:v>
                </c:pt>
                <c:pt idx="252">
                  <c:v>2794459.289132642</c:v>
                </c:pt>
                <c:pt idx="253">
                  <c:v>2792774.126888121</c:v>
                </c:pt>
                <c:pt idx="254">
                  <c:v>2791170.489106981</c:v>
                </c:pt>
                <c:pt idx="255">
                  <c:v>2789822.210594404</c:v>
                </c:pt>
                <c:pt idx="256">
                  <c:v>2787672.216805378</c:v>
                </c:pt>
                <c:pt idx="257">
                  <c:v>2785655.163319847</c:v>
                </c:pt>
                <c:pt idx="258">
                  <c:v>2784027.462151399</c:v>
                </c:pt>
                <c:pt idx="259">
                  <c:v>2783374.240284813</c:v>
                </c:pt>
                <c:pt idx="260">
                  <c:v>2783949.180620503</c:v>
                </c:pt>
                <c:pt idx="261">
                  <c:v>2783933.74778839</c:v>
                </c:pt>
                <c:pt idx="262">
                  <c:v>2782347.397816693</c:v>
                </c:pt>
                <c:pt idx="263">
                  <c:v>2781839.631521399</c:v>
                </c:pt>
                <c:pt idx="264">
                  <c:v>2780252.484030315</c:v>
                </c:pt>
                <c:pt idx="265">
                  <c:v>2778762.865139665</c:v>
                </c:pt>
                <c:pt idx="266">
                  <c:v>2777141.111034247</c:v>
                </c:pt>
                <c:pt idx="267">
                  <c:v>2775848.467516417</c:v>
                </c:pt>
                <c:pt idx="268">
                  <c:v>2775035.094772976</c:v>
                </c:pt>
                <c:pt idx="269">
                  <c:v>2775386.103533124</c:v>
                </c:pt>
                <c:pt idx="270">
                  <c:v>2774563.865104833</c:v>
                </c:pt>
                <c:pt idx="271">
                  <c:v>2773378.484210846</c:v>
                </c:pt>
                <c:pt idx="272">
                  <c:v>2771588.817080603</c:v>
                </c:pt>
                <c:pt idx="273">
                  <c:v>2770956.237029933</c:v>
                </c:pt>
                <c:pt idx="274">
                  <c:v>2770215.02055257</c:v>
                </c:pt>
                <c:pt idx="275">
                  <c:v>2768902.673689045</c:v>
                </c:pt>
                <c:pt idx="276">
                  <c:v>2767986.957408449</c:v>
                </c:pt>
                <c:pt idx="277">
                  <c:v>2767933.894430425</c:v>
                </c:pt>
                <c:pt idx="278">
                  <c:v>2766441.174798502</c:v>
                </c:pt>
                <c:pt idx="279">
                  <c:v>2766755.024119962</c:v>
                </c:pt>
                <c:pt idx="280">
                  <c:v>2765759.925964065</c:v>
                </c:pt>
                <c:pt idx="281">
                  <c:v>2764978.745715218</c:v>
                </c:pt>
                <c:pt idx="282">
                  <c:v>2763828.364083495</c:v>
                </c:pt>
                <c:pt idx="283">
                  <c:v>2763228.039394156</c:v>
                </c:pt>
                <c:pt idx="284">
                  <c:v>2762802.354399146</c:v>
                </c:pt>
                <c:pt idx="285">
                  <c:v>2762997.648332743</c:v>
                </c:pt>
                <c:pt idx="286">
                  <c:v>2763357.447806882</c:v>
                </c:pt>
                <c:pt idx="287">
                  <c:v>2762269.182428787</c:v>
                </c:pt>
                <c:pt idx="288">
                  <c:v>2761708.484511995</c:v>
                </c:pt>
                <c:pt idx="289">
                  <c:v>2761913.123255821</c:v>
                </c:pt>
                <c:pt idx="290">
                  <c:v>2760720.018636271</c:v>
                </c:pt>
                <c:pt idx="291">
                  <c:v>2759568.877840481</c:v>
                </c:pt>
                <c:pt idx="292">
                  <c:v>2759062.059559117</c:v>
                </c:pt>
                <c:pt idx="293">
                  <c:v>2759184.916694957</c:v>
                </c:pt>
                <c:pt idx="294">
                  <c:v>2758479.996535582</c:v>
                </c:pt>
                <c:pt idx="295">
                  <c:v>2759444.806313228</c:v>
                </c:pt>
                <c:pt idx="296">
                  <c:v>2759791.220148948</c:v>
                </c:pt>
                <c:pt idx="297">
                  <c:v>2759121.661947796</c:v>
                </c:pt>
                <c:pt idx="298">
                  <c:v>2758751.970313935</c:v>
                </c:pt>
                <c:pt idx="299">
                  <c:v>2758938.003536206</c:v>
                </c:pt>
                <c:pt idx="300">
                  <c:v>2758411.925138141</c:v>
                </c:pt>
                <c:pt idx="301">
                  <c:v>2757973.805358187</c:v>
                </c:pt>
                <c:pt idx="302">
                  <c:v>2758769.468413964</c:v>
                </c:pt>
                <c:pt idx="303">
                  <c:v>2757804.870379904</c:v>
                </c:pt>
                <c:pt idx="304">
                  <c:v>2757990.139094485</c:v>
                </c:pt>
                <c:pt idx="305">
                  <c:v>2757934.458753821</c:v>
                </c:pt>
                <c:pt idx="306">
                  <c:v>2757214.057415923</c:v>
                </c:pt>
                <c:pt idx="307">
                  <c:v>2757424.59981098</c:v>
                </c:pt>
                <c:pt idx="308">
                  <c:v>2758038.269363489</c:v>
                </c:pt>
                <c:pt idx="309">
                  <c:v>2758536.353971648</c:v>
                </c:pt>
                <c:pt idx="310">
                  <c:v>2758187.187126406</c:v>
                </c:pt>
                <c:pt idx="311">
                  <c:v>2756210.156094968</c:v>
                </c:pt>
                <c:pt idx="312">
                  <c:v>2757446.43888367</c:v>
                </c:pt>
                <c:pt idx="313">
                  <c:v>2757567.387231373</c:v>
                </c:pt>
                <c:pt idx="314">
                  <c:v>2757630.463491418</c:v>
                </c:pt>
                <c:pt idx="315">
                  <c:v>2757894.276812924</c:v>
                </c:pt>
                <c:pt idx="316">
                  <c:v>2757837.977899977</c:v>
                </c:pt>
                <c:pt idx="317">
                  <c:v>2757983.485194488</c:v>
                </c:pt>
                <c:pt idx="318">
                  <c:v>2758142.450461921</c:v>
                </c:pt>
                <c:pt idx="319">
                  <c:v>2758230.570424298</c:v>
                </c:pt>
                <c:pt idx="320">
                  <c:v>2758320.541588323</c:v>
                </c:pt>
                <c:pt idx="321">
                  <c:v>2758264.664378867</c:v>
                </c:pt>
                <c:pt idx="322">
                  <c:v>2758169.065703017</c:v>
                </c:pt>
                <c:pt idx="323">
                  <c:v>2757984.287672441</c:v>
                </c:pt>
                <c:pt idx="324">
                  <c:v>2757785.686120885</c:v>
                </c:pt>
                <c:pt idx="325">
                  <c:v>2757301.930132561</c:v>
                </c:pt>
                <c:pt idx="326">
                  <c:v>2756668.585283839</c:v>
                </c:pt>
                <c:pt idx="327">
                  <c:v>2757167.836117421</c:v>
                </c:pt>
                <c:pt idx="328">
                  <c:v>2757571.26731005</c:v>
                </c:pt>
                <c:pt idx="329">
                  <c:v>2757285.598122062</c:v>
                </c:pt>
                <c:pt idx="330">
                  <c:v>2757470.054465027</c:v>
                </c:pt>
                <c:pt idx="331">
                  <c:v>2757769.637833322</c:v>
                </c:pt>
                <c:pt idx="332">
                  <c:v>2757298.372554485</c:v>
                </c:pt>
                <c:pt idx="333">
                  <c:v>2757336.43455036</c:v>
                </c:pt>
                <c:pt idx="334">
                  <c:v>2757257.165080553</c:v>
                </c:pt>
                <c:pt idx="335">
                  <c:v>2757377.500115313</c:v>
                </c:pt>
                <c:pt idx="336">
                  <c:v>2757098.798409759</c:v>
                </c:pt>
                <c:pt idx="337">
                  <c:v>2757212.867893483</c:v>
                </c:pt>
                <c:pt idx="338">
                  <c:v>2756642.443496238</c:v>
                </c:pt>
                <c:pt idx="339">
                  <c:v>2757049.208830606</c:v>
                </c:pt>
                <c:pt idx="340">
                  <c:v>2757218.633479128</c:v>
                </c:pt>
                <c:pt idx="341">
                  <c:v>2756791.27204957</c:v>
                </c:pt>
                <c:pt idx="342">
                  <c:v>2757384.937307824</c:v>
                </c:pt>
                <c:pt idx="343">
                  <c:v>2756814.115143142</c:v>
                </c:pt>
                <c:pt idx="344">
                  <c:v>2756445.352569309</c:v>
                </c:pt>
                <c:pt idx="345">
                  <c:v>2756921.083380681</c:v>
                </c:pt>
                <c:pt idx="346">
                  <c:v>2756527.32016908</c:v>
                </c:pt>
                <c:pt idx="347">
                  <c:v>2756965.755037184</c:v>
                </c:pt>
                <c:pt idx="348">
                  <c:v>2756381.868577094</c:v>
                </c:pt>
                <c:pt idx="349">
                  <c:v>2756562.641729854</c:v>
                </c:pt>
                <c:pt idx="350">
                  <c:v>2756520.569765015</c:v>
                </c:pt>
                <c:pt idx="351">
                  <c:v>2756275.609014566</c:v>
                </c:pt>
                <c:pt idx="352">
                  <c:v>2756398.743116315</c:v>
                </c:pt>
                <c:pt idx="353">
                  <c:v>2756396.259153147</c:v>
                </c:pt>
                <c:pt idx="354">
                  <c:v>2756487.381384911</c:v>
                </c:pt>
                <c:pt idx="355">
                  <c:v>2756344.434911809</c:v>
                </c:pt>
                <c:pt idx="356">
                  <c:v>2756316.584806059</c:v>
                </c:pt>
                <c:pt idx="357">
                  <c:v>2756580.231442592</c:v>
                </c:pt>
                <c:pt idx="358">
                  <c:v>2756627.731761365</c:v>
                </c:pt>
                <c:pt idx="359">
                  <c:v>2756332.900474938</c:v>
                </c:pt>
                <c:pt idx="360">
                  <c:v>2756563.730302889</c:v>
                </c:pt>
                <c:pt idx="361">
                  <c:v>2756234.338988165</c:v>
                </c:pt>
                <c:pt idx="362">
                  <c:v>2756354.937179156</c:v>
                </c:pt>
                <c:pt idx="363">
                  <c:v>2756302.513011653</c:v>
                </c:pt>
                <c:pt idx="364">
                  <c:v>2756288.662642735</c:v>
                </c:pt>
                <c:pt idx="365">
                  <c:v>2756158.814207891</c:v>
                </c:pt>
                <c:pt idx="366">
                  <c:v>2756430.162016948</c:v>
                </c:pt>
                <c:pt idx="367">
                  <c:v>2756389.422795581</c:v>
                </c:pt>
                <c:pt idx="368">
                  <c:v>2756469.608078273</c:v>
                </c:pt>
                <c:pt idx="369">
                  <c:v>2756500.66161489</c:v>
                </c:pt>
                <c:pt idx="370">
                  <c:v>2756620.411918281</c:v>
                </c:pt>
                <c:pt idx="371">
                  <c:v>2756322.48805024</c:v>
                </c:pt>
                <c:pt idx="372">
                  <c:v>2756475.826318902</c:v>
                </c:pt>
                <c:pt idx="373">
                  <c:v>2756527.361449684</c:v>
                </c:pt>
                <c:pt idx="374">
                  <c:v>2756324.583920975</c:v>
                </c:pt>
                <c:pt idx="375">
                  <c:v>2756234.932053616</c:v>
                </c:pt>
                <c:pt idx="376">
                  <c:v>2756660.452791942</c:v>
                </c:pt>
                <c:pt idx="377">
                  <c:v>2756472.055865969</c:v>
                </c:pt>
                <c:pt idx="378">
                  <c:v>2756480.184683583</c:v>
                </c:pt>
                <c:pt idx="379">
                  <c:v>2756470.888874336</c:v>
                </c:pt>
                <c:pt idx="380">
                  <c:v>2756528.12282627</c:v>
                </c:pt>
                <c:pt idx="381">
                  <c:v>2756397.484840925</c:v>
                </c:pt>
                <c:pt idx="382">
                  <c:v>2756481.879906022</c:v>
                </c:pt>
                <c:pt idx="383">
                  <c:v>2756390.437935234</c:v>
                </c:pt>
                <c:pt idx="384">
                  <c:v>2756429.157888468</c:v>
                </c:pt>
                <c:pt idx="385">
                  <c:v>2756513.57899087</c:v>
                </c:pt>
                <c:pt idx="386">
                  <c:v>2756509.687664718</c:v>
                </c:pt>
                <c:pt idx="387">
                  <c:v>2756541.344979321</c:v>
                </c:pt>
                <c:pt idx="388">
                  <c:v>2756474.021367114</c:v>
                </c:pt>
                <c:pt idx="389">
                  <c:v>2756501.283821736</c:v>
                </c:pt>
                <c:pt idx="390">
                  <c:v>2756493.62483456</c:v>
                </c:pt>
                <c:pt idx="391">
                  <c:v>2756583.487631033</c:v>
                </c:pt>
                <c:pt idx="392">
                  <c:v>2756632.346203247</c:v>
                </c:pt>
                <c:pt idx="393">
                  <c:v>2756763.642072105</c:v>
                </c:pt>
                <c:pt idx="394">
                  <c:v>2756617.588727388</c:v>
                </c:pt>
                <c:pt idx="395">
                  <c:v>2756593.983128722</c:v>
                </c:pt>
                <c:pt idx="396">
                  <c:v>2756592.020217402</c:v>
                </c:pt>
                <c:pt idx="397">
                  <c:v>2756548.450924788</c:v>
                </c:pt>
                <c:pt idx="398">
                  <c:v>2756559.838314433</c:v>
                </c:pt>
                <c:pt idx="399">
                  <c:v>2756488.245712905</c:v>
                </c:pt>
                <c:pt idx="400">
                  <c:v>2756638.146176566</c:v>
                </c:pt>
                <c:pt idx="401">
                  <c:v>2756649.013010765</c:v>
                </c:pt>
                <c:pt idx="402">
                  <c:v>2756601.781734088</c:v>
                </c:pt>
                <c:pt idx="403">
                  <c:v>2756460.566109839</c:v>
                </c:pt>
                <c:pt idx="404">
                  <c:v>2756609.704200316</c:v>
                </c:pt>
                <c:pt idx="405">
                  <c:v>2756565.397346763</c:v>
                </c:pt>
                <c:pt idx="406">
                  <c:v>2756604.467663786</c:v>
                </c:pt>
                <c:pt idx="407">
                  <c:v>2756605.78004895</c:v>
                </c:pt>
                <c:pt idx="408">
                  <c:v>2756610.627685203</c:v>
                </c:pt>
                <c:pt idx="409">
                  <c:v>2756554.184875628</c:v>
                </c:pt>
                <c:pt idx="410">
                  <c:v>2756631.058254176</c:v>
                </c:pt>
                <c:pt idx="411">
                  <c:v>2756655.528419486</c:v>
                </c:pt>
                <c:pt idx="412">
                  <c:v>2756656.793364245</c:v>
                </c:pt>
                <c:pt idx="413">
                  <c:v>2756646.997250158</c:v>
                </c:pt>
                <c:pt idx="414">
                  <c:v>2756642.2678244</c:v>
                </c:pt>
                <c:pt idx="415">
                  <c:v>2756624.566355508</c:v>
                </c:pt>
                <c:pt idx="416">
                  <c:v>2756624.167751078</c:v>
                </c:pt>
                <c:pt idx="417">
                  <c:v>2756601.738696431</c:v>
                </c:pt>
                <c:pt idx="418">
                  <c:v>2756531.100562917</c:v>
                </c:pt>
                <c:pt idx="419">
                  <c:v>2756558.498660057</c:v>
                </c:pt>
                <c:pt idx="420">
                  <c:v>2756525.238052279</c:v>
                </c:pt>
                <c:pt idx="421">
                  <c:v>2756527.909276158</c:v>
                </c:pt>
                <c:pt idx="422">
                  <c:v>2756493.777660003</c:v>
                </c:pt>
                <c:pt idx="423">
                  <c:v>2756524.899663958</c:v>
                </c:pt>
                <c:pt idx="424">
                  <c:v>2756524.506235274</c:v>
                </c:pt>
                <c:pt idx="425">
                  <c:v>2756526.139381903</c:v>
                </c:pt>
                <c:pt idx="426">
                  <c:v>2756519.295617197</c:v>
                </c:pt>
                <c:pt idx="427">
                  <c:v>2756472.411327093</c:v>
                </c:pt>
                <c:pt idx="428">
                  <c:v>2756517.89541236</c:v>
                </c:pt>
                <c:pt idx="429">
                  <c:v>2756510.310855416</c:v>
                </c:pt>
                <c:pt idx="430">
                  <c:v>2756529.456517763</c:v>
                </c:pt>
                <c:pt idx="431">
                  <c:v>2756529.793773424</c:v>
                </c:pt>
                <c:pt idx="432">
                  <c:v>2756521.396702334</c:v>
                </c:pt>
                <c:pt idx="433">
                  <c:v>2756507.586719185</c:v>
                </c:pt>
                <c:pt idx="434">
                  <c:v>2756527.707177982</c:v>
                </c:pt>
                <c:pt idx="435">
                  <c:v>2756534.41675469</c:v>
                </c:pt>
                <c:pt idx="436">
                  <c:v>2756502.967739227</c:v>
                </c:pt>
                <c:pt idx="437">
                  <c:v>2756522.640875024</c:v>
                </c:pt>
                <c:pt idx="438">
                  <c:v>2756530.486398628</c:v>
                </c:pt>
                <c:pt idx="439">
                  <c:v>2756548.033521435</c:v>
                </c:pt>
                <c:pt idx="440">
                  <c:v>2756521.109385498</c:v>
                </c:pt>
                <c:pt idx="441">
                  <c:v>2756527.839876969</c:v>
                </c:pt>
                <c:pt idx="442">
                  <c:v>2756522.372359689</c:v>
                </c:pt>
                <c:pt idx="443">
                  <c:v>2756529.249597283</c:v>
                </c:pt>
                <c:pt idx="444">
                  <c:v>2756513.120169907</c:v>
                </c:pt>
                <c:pt idx="445">
                  <c:v>2756532.972197737</c:v>
                </c:pt>
                <c:pt idx="446">
                  <c:v>2756531.999331055</c:v>
                </c:pt>
                <c:pt idx="447">
                  <c:v>2756535.337415995</c:v>
                </c:pt>
                <c:pt idx="448">
                  <c:v>2756511.936388137</c:v>
                </c:pt>
                <c:pt idx="449">
                  <c:v>2756508.26925804</c:v>
                </c:pt>
                <c:pt idx="450">
                  <c:v>2756507.567345986</c:v>
                </c:pt>
                <c:pt idx="451">
                  <c:v>2756502.683086284</c:v>
                </c:pt>
                <c:pt idx="452">
                  <c:v>2756504.676271728</c:v>
                </c:pt>
                <c:pt idx="453">
                  <c:v>2756496.290808153</c:v>
                </c:pt>
                <c:pt idx="454">
                  <c:v>2756489.975570627</c:v>
                </c:pt>
                <c:pt idx="455">
                  <c:v>2756503.785531288</c:v>
                </c:pt>
                <c:pt idx="456">
                  <c:v>2756503.305230693</c:v>
                </c:pt>
                <c:pt idx="457">
                  <c:v>2756509.091309073</c:v>
                </c:pt>
                <c:pt idx="458">
                  <c:v>2756510.339456473</c:v>
                </c:pt>
                <c:pt idx="459">
                  <c:v>2756511.692919734</c:v>
                </c:pt>
                <c:pt idx="460">
                  <c:v>2756508.244161892</c:v>
                </c:pt>
                <c:pt idx="461">
                  <c:v>2756508.334608861</c:v>
                </c:pt>
                <c:pt idx="462">
                  <c:v>2756517.422386509</c:v>
                </c:pt>
                <c:pt idx="463">
                  <c:v>2756509.714874391</c:v>
                </c:pt>
                <c:pt idx="464">
                  <c:v>2756533.11183457</c:v>
                </c:pt>
                <c:pt idx="465">
                  <c:v>2756513.897289431</c:v>
                </c:pt>
                <c:pt idx="466">
                  <c:v>2756519.551846922</c:v>
                </c:pt>
                <c:pt idx="467">
                  <c:v>2756513.829953264</c:v>
                </c:pt>
                <c:pt idx="468">
                  <c:v>2756507.593182866</c:v>
                </c:pt>
                <c:pt idx="469">
                  <c:v>2756511.126657021</c:v>
                </c:pt>
                <c:pt idx="470">
                  <c:v>2756500.975613859</c:v>
                </c:pt>
                <c:pt idx="471">
                  <c:v>2756521.677684217</c:v>
                </c:pt>
                <c:pt idx="472">
                  <c:v>2756507.937023041</c:v>
                </c:pt>
                <c:pt idx="473">
                  <c:v>2756508.252377356</c:v>
                </c:pt>
                <c:pt idx="474">
                  <c:v>2756530.450903073</c:v>
                </c:pt>
                <c:pt idx="475">
                  <c:v>2756508.423024182</c:v>
                </c:pt>
                <c:pt idx="476">
                  <c:v>2756503.688887447</c:v>
                </c:pt>
                <c:pt idx="477">
                  <c:v>2756502.10968434</c:v>
                </c:pt>
                <c:pt idx="478">
                  <c:v>2756507.443966569</c:v>
                </c:pt>
                <c:pt idx="479">
                  <c:v>2756505.868789867</c:v>
                </c:pt>
                <c:pt idx="480">
                  <c:v>2756510.018088167</c:v>
                </c:pt>
                <c:pt idx="481">
                  <c:v>2756504.981643633</c:v>
                </c:pt>
                <c:pt idx="482">
                  <c:v>2756506.255207111</c:v>
                </c:pt>
                <c:pt idx="483">
                  <c:v>2756513.62609521</c:v>
                </c:pt>
                <c:pt idx="484">
                  <c:v>2756507.227268109</c:v>
                </c:pt>
                <c:pt idx="485">
                  <c:v>2756502.983674876</c:v>
                </c:pt>
                <c:pt idx="486">
                  <c:v>2756507.35467171</c:v>
                </c:pt>
                <c:pt idx="487">
                  <c:v>2756511.627786862</c:v>
                </c:pt>
                <c:pt idx="488">
                  <c:v>2756512.203950773</c:v>
                </c:pt>
                <c:pt idx="489">
                  <c:v>2756508.649026967</c:v>
                </c:pt>
                <c:pt idx="490">
                  <c:v>2756510.647366595</c:v>
                </c:pt>
                <c:pt idx="491">
                  <c:v>2756507.511072752</c:v>
                </c:pt>
                <c:pt idx="492">
                  <c:v>2756516.890757287</c:v>
                </c:pt>
                <c:pt idx="493">
                  <c:v>2756513.949077746</c:v>
                </c:pt>
                <c:pt idx="494">
                  <c:v>2756512.784703007</c:v>
                </c:pt>
                <c:pt idx="495">
                  <c:v>2756510.385634627</c:v>
                </c:pt>
                <c:pt idx="496">
                  <c:v>2756510.724570664</c:v>
                </c:pt>
                <c:pt idx="497">
                  <c:v>2756511.700286597</c:v>
                </c:pt>
                <c:pt idx="498">
                  <c:v>2756513.496006662</c:v>
                </c:pt>
                <c:pt idx="499">
                  <c:v>2756513.670112736</c:v>
                </c:pt>
                <c:pt idx="500">
                  <c:v>2756514.543565964</c:v>
                </c:pt>
                <c:pt idx="501">
                  <c:v>2756514.418996856</c:v>
                </c:pt>
                <c:pt idx="502">
                  <c:v>2756515.704345263</c:v>
                </c:pt>
                <c:pt idx="503">
                  <c:v>2756518.162621796</c:v>
                </c:pt>
                <c:pt idx="504">
                  <c:v>2756517.041570578</c:v>
                </c:pt>
                <c:pt idx="505">
                  <c:v>2756513.780734384</c:v>
                </c:pt>
                <c:pt idx="506">
                  <c:v>2756512.445445422</c:v>
                </c:pt>
                <c:pt idx="507">
                  <c:v>2756513.327597988</c:v>
                </c:pt>
                <c:pt idx="508">
                  <c:v>2756512.746899896</c:v>
                </c:pt>
                <c:pt idx="509">
                  <c:v>2756512.556849796</c:v>
                </c:pt>
                <c:pt idx="510">
                  <c:v>2756511.412974232</c:v>
                </c:pt>
                <c:pt idx="511">
                  <c:v>2756513.264813786</c:v>
                </c:pt>
                <c:pt idx="512">
                  <c:v>2756512.75027904</c:v>
                </c:pt>
                <c:pt idx="513">
                  <c:v>2756511.698362296</c:v>
                </c:pt>
                <c:pt idx="514">
                  <c:v>2756513.711824406</c:v>
                </c:pt>
                <c:pt idx="515">
                  <c:v>2756510.357760961</c:v>
                </c:pt>
                <c:pt idx="516">
                  <c:v>2756515.719108643</c:v>
                </c:pt>
                <c:pt idx="517">
                  <c:v>2756514.340137619</c:v>
                </c:pt>
                <c:pt idx="518">
                  <c:v>2756513.242979814</c:v>
                </c:pt>
                <c:pt idx="519">
                  <c:v>2756514.55496604</c:v>
                </c:pt>
                <c:pt idx="520">
                  <c:v>2756515.426037332</c:v>
                </c:pt>
                <c:pt idx="521">
                  <c:v>2756516.85236973</c:v>
                </c:pt>
                <c:pt idx="522">
                  <c:v>2756521.270778415</c:v>
                </c:pt>
                <c:pt idx="523">
                  <c:v>2756516.17293782</c:v>
                </c:pt>
                <c:pt idx="524">
                  <c:v>2756517.256890524</c:v>
                </c:pt>
                <c:pt idx="525">
                  <c:v>2756518.67304203</c:v>
                </c:pt>
                <c:pt idx="526">
                  <c:v>2756513.848807758</c:v>
                </c:pt>
                <c:pt idx="527">
                  <c:v>2756516.182406411</c:v>
                </c:pt>
                <c:pt idx="528">
                  <c:v>2756515.927620688</c:v>
                </c:pt>
                <c:pt idx="529">
                  <c:v>2756516.075982787</c:v>
                </c:pt>
                <c:pt idx="530">
                  <c:v>2756515.650004368</c:v>
                </c:pt>
                <c:pt idx="531">
                  <c:v>2756516.645126565</c:v>
                </c:pt>
                <c:pt idx="532">
                  <c:v>2756517.069942174</c:v>
                </c:pt>
                <c:pt idx="533">
                  <c:v>2756514.686390897</c:v>
                </c:pt>
                <c:pt idx="534">
                  <c:v>2756516.027799053</c:v>
                </c:pt>
                <c:pt idx="535">
                  <c:v>2756515.264477989</c:v>
                </c:pt>
                <c:pt idx="536">
                  <c:v>2756515.2324742</c:v>
                </c:pt>
                <c:pt idx="537">
                  <c:v>2756514.72645694</c:v>
                </c:pt>
                <c:pt idx="538">
                  <c:v>2756516.232972829</c:v>
                </c:pt>
                <c:pt idx="539">
                  <c:v>2756516.153224595</c:v>
                </c:pt>
                <c:pt idx="540">
                  <c:v>2756515.554147505</c:v>
                </c:pt>
                <c:pt idx="541">
                  <c:v>2756516.898091618</c:v>
                </c:pt>
                <c:pt idx="542">
                  <c:v>2756516.348835858</c:v>
                </c:pt>
                <c:pt idx="543">
                  <c:v>2756516.609078948</c:v>
                </c:pt>
                <c:pt idx="544">
                  <c:v>2756516.383067469</c:v>
                </c:pt>
                <c:pt idx="545">
                  <c:v>2756516.907531271</c:v>
                </c:pt>
                <c:pt idx="546">
                  <c:v>2756516.784628946</c:v>
                </c:pt>
                <c:pt idx="547">
                  <c:v>2756516.964286065</c:v>
                </c:pt>
                <c:pt idx="548">
                  <c:v>2756516.72915087</c:v>
                </c:pt>
                <c:pt idx="549">
                  <c:v>2756516.712510452</c:v>
                </c:pt>
                <c:pt idx="550">
                  <c:v>2756515.950617374</c:v>
                </c:pt>
                <c:pt idx="551">
                  <c:v>2756516.779944256</c:v>
                </c:pt>
                <c:pt idx="552">
                  <c:v>2756517.62793851</c:v>
                </c:pt>
                <c:pt idx="553">
                  <c:v>2756517.522568671</c:v>
                </c:pt>
                <c:pt idx="554">
                  <c:v>2756518.041179613</c:v>
                </c:pt>
                <c:pt idx="555">
                  <c:v>2756517.938307118</c:v>
                </c:pt>
                <c:pt idx="556">
                  <c:v>2756518.334878456</c:v>
                </c:pt>
                <c:pt idx="557">
                  <c:v>2756518.709142496</c:v>
                </c:pt>
                <c:pt idx="558">
                  <c:v>2756518.370158103</c:v>
                </c:pt>
                <c:pt idx="559">
                  <c:v>2756517.865547693</c:v>
                </c:pt>
                <c:pt idx="560">
                  <c:v>2756517.61937173</c:v>
                </c:pt>
                <c:pt idx="561">
                  <c:v>2756517.456115168</c:v>
                </c:pt>
                <c:pt idx="562">
                  <c:v>2756517.382955132</c:v>
                </c:pt>
                <c:pt idx="563">
                  <c:v>2756518.892084792</c:v>
                </c:pt>
                <c:pt idx="564">
                  <c:v>2756517.592123681</c:v>
                </c:pt>
                <c:pt idx="565">
                  <c:v>2756516.740207125</c:v>
                </c:pt>
                <c:pt idx="566">
                  <c:v>2756516.843498988</c:v>
                </c:pt>
                <c:pt idx="567">
                  <c:v>2756517.25461915</c:v>
                </c:pt>
                <c:pt idx="568">
                  <c:v>2756516.734220447</c:v>
                </c:pt>
                <c:pt idx="569">
                  <c:v>2756516.505117055</c:v>
                </c:pt>
                <c:pt idx="570">
                  <c:v>2756516.532616072</c:v>
                </c:pt>
                <c:pt idx="571">
                  <c:v>2756515.885115935</c:v>
                </c:pt>
                <c:pt idx="572">
                  <c:v>2756515.989703055</c:v>
                </c:pt>
                <c:pt idx="573">
                  <c:v>2756515.337768496</c:v>
                </c:pt>
                <c:pt idx="574">
                  <c:v>2756515.611285314</c:v>
                </c:pt>
                <c:pt idx="575">
                  <c:v>2756515.589751495</c:v>
                </c:pt>
                <c:pt idx="576">
                  <c:v>2756514.876377503</c:v>
                </c:pt>
                <c:pt idx="577">
                  <c:v>2756515.744102686</c:v>
                </c:pt>
                <c:pt idx="578">
                  <c:v>2756516.255881578</c:v>
                </c:pt>
                <c:pt idx="579">
                  <c:v>2756516.830410318</c:v>
                </c:pt>
                <c:pt idx="580">
                  <c:v>2756516.167026951</c:v>
                </c:pt>
                <c:pt idx="581">
                  <c:v>2756516.268619824</c:v>
                </c:pt>
                <c:pt idx="582">
                  <c:v>2756516.382057524</c:v>
                </c:pt>
                <c:pt idx="583">
                  <c:v>2756516.57335216</c:v>
                </c:pt>
                <c:pt idx="584">
                  <c:v>2756516.534276756</c:v>
                </c:pt>
                <c:pt idx="585">
                  <c:v>2756516.247020549</c:v>
                </c:pt>
                <c:pt idx="586">
                  <c:v>2756516.738483052</c:v>
                </c:pt>
                <c:pt idx="587">
                  <c:v>2756516.689917761</c:v>
                </c:pt>
                <c:pt idx="588">
                  <c:v>2756516.720416354</c:v>
                </c:pt>
                <c:pt idx="589">
                  <c:v>2756516.905539709</c:v>
                </c:pt>
                <c:pt idx="590">
                  <c:v>2756517.059394049</c:v>
                </c:pt>
                <c:pt idx="591">
                  <c:v>2756517.181979246</c:v>
                </c:pt>
                <c:pt idx="592">
                  <c:v>2756517.295336716</c:v>
                </c:pt>
                <c:pt idx="593">
                  <c:v>2756517.331424044</c:v>
                </c:pt>
                <c:pt idx="594">
                  <c:v>2756517.483558888</c:v>
                </c:pt>
                <c:pt idx="595">
                  <c:v>2756517.398839028</c:v>
                </c:pt>
                <c:pt idx="596">
                  <c:v>2756517.809339775</c:v>
                </c:pt>
                <c:pt idx="597">
                  <c:v>2756517.546933781</c:v>
                </c:pt>
                <c:pt idx="598">
                  <c:v>2756517.83859407</c:v>
                </c:pt>
                <c:pt idx="599">
                  <c:v>2756517.853266399</c:v>
                </c:pt>
                <c:pt idx="600">
                  <c:v>2756518.303630355</c:v>
                </c:pt>
                <c:pt idx="601">
                  <c:v>2756517.507096217</c:v>
                </c:pt>
                <c:pt idx="602">
                  <c:v>2756517.351366161</c:v>
                </c:pt>
                <c:pt idx="603">
                  <c:v>2756517.339705627</c:v>
                </c:pt>
                <c:pt idx="604">
                  <c:v>2756517.282400599</c:v>
                </c:pt>
                <c:pt idx="605">
                  <c:v>2756517.564482801</c:v>
                </c:pt>
                <c:pt idx="606">
                  <c:v>2756517.999137468</c:v>
                </c:pt>
                <c:pt idx="607">
                  <c:v>2756517.621556548</c:v>
                </c:pt>
                <c:pt idx="608">
                  <c:v>2756516.94369852</c:v>
                </c:pt>
                <c:pt idx="609">
                  <c:v>2756517.649903078</c:v>
                </c:pt>
                <c:pt idx="610">
                  <c:v>2756517.599808489</c:v>
                </c:pt>
                <c:pt idx="611">
                  <c:v>2756517.608987552</c:v>
                </c:pt>
                <c:pt idx="612">
                  <c:v>2756517.655215874</c:v>
                </c:pt>
                <c:pt idx="613">
                  <c:v>2756517.506911696</c:v>
                </c:pt>
                <c:pt idx="614">
                  <c:v>2756517.661652095</c:v>
                </c:pt>
                <c:pt idx="615">
                  <c:v>2756517.569112489</c:v>
                </c:pt>
                <c:pt idx="616">
                  <c:v>2756517.717980153</c:v>
                </c:pt>
                <c:pt idx="617">
                  <c:v>2756518.017969207</c:v>
                </c:pt>
                <c:pt idx="618">
                  <c:v>2756517.983976275</c:v>
                </c:pt>
                <c:pt idx="619">
                  <c:v>2756517.757802123</c:v>
                </c:pt>
                <c:pt idx="620">
                  <c:v>2756517.783833683</c:v>
                </c:pt>
                <c:pt idx="621">
                  <c:v>2756517.587038015</c:v>
                </c:pt>
                <c:pt idx="622">
                  <c:v>2756517.478554799</c:v>
                </c:pt>
                <c:pt idx="623">
                  <c:v>2756517.684549751</c:v>
                </c:pt>
                <c:pt idx="624">
                  <c:v>2756517.656698502</c:v>
                </c:pt>
                <c:pt idx="625">
                  <c:v>2756517.430069594</c:v>
                </c:pt>
                <c:pt idx="626">
                  <c:v>2756517.383436719</c:v>
                </c:pt>
                <c:pt idx="627">
                  <c:v>2756517.531515169</c:v>
                </c:pt>
                <c:pt idx="628">
                  <c:v>2756517.512516708</c:v>
                </c:pt>
                <c:pt idx="629">
                  <c:v>2756517.461183242</c:v>
                </c:pt>
                <c:pt idx="630">
                  <c:v>2756517.388692489</c:v>
                </c:pt>
                <c:pt idx="631">
                  <c:v>2756517.349982585</c:v>
                </c:pt>
                <c:pt idx="632">
                  <c:v>2756517.358899982</c:v>
                </c:pt>
                <c:pt idx="633">
                  <c:v>2756517.11782797</c:v>
                </c:pt>
                <c:pt idx="634">
                  <c:v>2756517.499352618</c:v>
                </c:pt>
                <c:pt idx="635">
                  <c:v>2756517.197418162</c:v>
                </c:pt>
                <c:pt idx="636">
                  <c:v>2756517.473737107</c:v>
                </c:pt>
                <c:pt idx="637">
                  <c:v>2756517.469757008</c:v>
                </c:pt>
                <c:pt idx="638">
                  <c:v>2756517.56640973</c:v>
                </c:pt>
                <c:pt idx="639">
                  <c:v>2756517.543860613</c:v>
                </c:pt>
                <c:pt idx="640">
                  <c:v>2756517.622886357</c:v>
                </c:pt>
                <c:pt idx="641">
                  <c:v>2756517.647618971</c:v>
                </c:pt>
                <c:pt idx="642">
                  <c:v>2756517.484418642</c:v>
                </c:pt>
                <c:pt idx="643">
                  <c:v>2756517.6799088</c:v>
                </c:pt>
                <c:pt idx="644">
                  <c:v>2756517.647661507</c:v>
                </c:pt>
                <c:pt idx="645">
                  <c:v>2756517.641278085</c:v>
                </c:pt>
                <c:pt idx="646">
                  <c:v>2756517.497394117</c:v>
                </c:pt>
                <c:pt idx="647">
                  <c:v>2756517.764395003</c:v>
                </c:pt>
                <c:pt idx="648">
                  <c:v>2756517.611888703</c:v>
                </c:pt>
                <c:pt idx="649">
                  <c:v>2756517.478598468</c:v>
                </c:pt>
                <c:pt idx="650">
                  <c:v>2756517.456221853</c:v>
                </c:pt>
                <c:pt idx="651">
                  <c:v>2756517.522900045</c:v>
                </c:pt>
                <c:pt idx="652">
                  <c:v>2756517.552698843</c:v>
                </c:pt>
                <c:pt idx="653">
                  <c:v>2756517.513967595</c:v>
                </c:pt>
                <c:pt idx="654">
                  <c:v>2756517.438101076</c:v>
                </c:pt>
                <c:pt idx="655">
                  <c:v>2756517.512652877</c:v>
                </c:pt>
                <c:pt idx="656">
                  <c:v>2756517.500090798</c:v>
                </c:pt>
                <c:pt idx="657">
                  <c:v>2756517.483690216</c:v>
                </c:pt>
                <c:pt idx="658">
                  <c:v>2756517.533661682</c:v>
                </c:pt>
                <c:pt idx="659">
                  <c:v>2756517.531536364</c:v>
                </c:pt>
                <c:pt idx="660">
                  <c:v>2756517.509035719</c:v>
                </c:pt>
                <c:pt idx="661">
                  <c:v>2756517.456396619</c:v>
                </c:pt>
                <c:pt idx="662">
                  <c:v>2756517.566180166</c:v>
                </c:pt>
                <c:pt idx="663">
                  <c:v>2756517.543754057</c:v>
                </c:pt>
                <c:pt idx="664">
                  <c:v>2756517.481904937</c:v>
                </c:pt>
                <c:pt idx="665">
                  <c:v>2756517.527261962</c:v>
                </c:pt>
                <c:pt idx="666">
                  <c:v>2756517.713852344</c:v>
                </c:pt>
                <c:pt idx="667">
                  <c:v>2756517.535194318</c:v>
                </c:pt>
                <c:pt idx="668">
                  <c:v>2756517.612974013</c:v>
                </c:pt>
                <c:pt idx="669">
                  <c:v>2756517.573881525</c:v>
                </c:pt>
                <c:pt idx="670">
                  <c:v>2756517.497270464</c:v>
                </c:pt>
                <c:pt idx="671">
                  <c:v>2756517.532098623</c:v>
                </c:pt>
                <c:pt idx="672">
                  <c:v>2756517.665691994</c:v>
                </c:pt>
                <c:pt idx="673">
                  <c:v>2756517.55580883</c:v>
                </c:pt>
                <c:pt idx="674">
                  <c:v>2756517.59888828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12.95030262641957</c:v>
                </c:pt>
                <c:pt idx="2">
                  <c:v>3.862091794214585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13.10886507755683</c:v>
                </c:pt>
                <c:pt idx="2">
                  <c:v>3.749562149908627</c:v>
                </c:pt>
                <c:pt idx="3">
                  <c:v>0.03712052507326433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0.1585624511372649</c:v>
                </c:pt>
                <c:pt idx="2">
                  <c:v>12.83777298211361</c:v>
                </c:pt>
                <c:pt idx="3">
                  <c:v>3.899212319287851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6.565665292157393</c:v>
                </c:pt>
                <c:pt idx="2">
                  <c:v>7.565541197096626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6.602359982634921</c:v>
                </c:pt>
                <c:pt idx="2">
                  <c:v>7.454537438000989</c:v>
                </c:pt>
                <c:pt idx="3">
                  <c:v>0.1567580614295842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0.03669469047752761</c:v>
                </c:pt>
                <c:pt idx="2">
                  <c:v>6.454661533061756</c:v>
                </c:pt>
                <c:pt idx="3">
                  <c:v>7.72229925852621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12.96459324140735</c:v>
                </c:pt>
                <c:pt idx="2">
                  <c:v>3.866139279022844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13.12135130283693</c:v>
                </c:pt>
                <c:pt idx="2">
                  <c:v>3.754882119923806</c:v>
                </c:pt>
                <c:pt idx="3">
                  <c:v>0.03669469047752761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0.1567580614295842</c:v>
                </c:pt>
                <c:pt idx="2">
                  <c:v>12.85333608230831</c:v>
                </c:pt>
                <c:pt idx="3">
                  <c:v>3.902833969500372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6.578144949028498</c:v>
                </c:pt>
                <c:pt idx="2">
                  <c:v>7.581254221293744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6.61469959269257</c:v>
                </c:pt>
                <c:pt idx="2">
                  <c:v>7.470640870900915</c:v>
                </c:pt>
                <c:pt idx="3">
                  <c:v>0.1561663848467567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0.0365546436640725</c:v>
                </c:pt>
                <c:pt idx="2">
                  <c:v>6.467531598635669</c:v>
                </c:pt>
                <c:pt idx="3">
                  <c:v>7.737420606140502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12.99017389447997</c:v>
                </c:pt>
                <c:pt idx="2">
                  <c:v>3.873684208165486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13.14634027932673</c:v>
                </c:pt>
                <c:pt idx="2">
                  <c:v>3.762819861009543</c:v>
                </c:pt>
                <c:pt idx="3">
                  <c:v>0.0365546436640725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0.1561663848467567</c:v>
                </c:pt>
                <c:pt idx="2">
                  <c:v>12.87930954732403</c:v>
                </c:pt>
                <c:pt idx="3">
                  <c:v>3.910238851829555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6.584211774708638</c:v>
                </c:pt>
                <c:pt idx="2">
                  <c:v>7.588084520776001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6.620834752197034</c:v>
                </c:pt>
                <c:pt idx="2">
                  <c:v>7.47725006102496</c:v>
                </c:pt>
                <c:pt idx="3">
                  <c:v>0.156457209957129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0.03662297748839588</c:v>
                </c:pt>
                <c:pt idx="2">
                  <c:v>6.473377314957597</c:v>
                </c:pt>
                <c:pt idx="3">
                  <c:v>7.744541730733131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13.00199765883182</c:v>
                </c:pt>
                <c:pt idx="2">
                  <c:v>3.87725351536834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13.15845486878895</c:v>
                </c:pt>
                <c:pt idx="2">
                  <c:v>3.766167375492711</c:v>
                </c:pt>
                <c:pt idx="3">
                  <c:v>0.03662297748839588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0.156457209957129</c:v>
                </c:pt>
                <c:pt idx="2">
                  <c:v>12.89091151895619</c:v>
                </c:pt>
                <c:pt idx="3">
                  <c:v>3.913876492856733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6.584050261230357</c:v>
                </c:pt>
                <c:pt idx="2">
                  <c:v>7.586231774246006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6.62095290806205</c:v>
                </c:pt>
                <c:pt idx="2">
                  <c:v>7.474555107256569</c:v>
                </c:pt>
                <c:pt idx="3">
                  <c:v>0.1576430555470094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0.03690264683169243</c:v>
                </c:pt>
                <c:pt idx="2">
                  <c:v>6.47237359424092</c:v>
                </c:pt>
                <c:pt idx="3">
                  <c:v>7.743874829793014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13.00042029260223</c:v>
                </c:pt>
                <c:pt idx="2">
                  <c:v>3.87695364900663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13.15806334814924</c:v>
                </c:pt>
                <c:pt idx="2">
                  <c:v>3.765021489705822</c:v>
                </c:pt>
                <c:pt idx="3">
                  <c:v>0.03690264683169243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0.1576430555470094</c:v>
                </c:pt>
                <c:pt idx="2">
                  <c:v>12.88848813330143</c:v>
                </c:pt>
                <c:pt idx="3">
                  <c:v>3.913856295838322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6.565003680226273</c:v>
                </c:pt>
                <c:pt idx="2">
                  <c:v>7.561060112715096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6.602334939421495</c:v>
                </c:pt>
                <c:pt idx="2">
                  <c:v>7.570788530924692</c:v>
                </c:pt>
                <c:pt idx="3">
                  <c:v>0.1594567598075507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0.03733125919522194</c:v>
                </c:pt>
                <c:pt idx="2">
                  <c:v>6.574732098435869</c:v>
                </c:pt>
                <c:pt idx="3">
                  <c:v>7.720516872522646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CT y CO!$B$2:$B$676</c:f>
              <c:numCache>
                <c:formatCode>General</c:formatCode>
                <c:ptCount val="675"/>
                <c:pt idx="0">
                  <c:v>13405959.28051486</c:v>
                </c:pt>
                <c:pt idx="1">
                  <c:v>72465689.18477157</c:v>
                </c:pt>
                <c:pt idx="2">
                  <c:v>71604544.69575649</c:v>
                </c:pt>
                <c:pt idx="3">
                  <c:v>70745867.72590132</c:v>
                </c:pt>
                <c:pt idx="4">
                  <c:v>69890684.24199344</c:v>
                </c:pt>
                <c:pt idx="5">
                  <c:v>69039179.26289587</c:v>
                </c:pt>
                <c:pt idx="6">
                  <c:v>68189524.997915</c:v>
                </c:pt>
                <c:pt idx="7">
                  <c:v>67340439.1848157</c:v>
                </c:pt>
                <c:pt idx="8">
                  <c:v>66491527.75693841</c:v>
                </c:pt>
                <c:pt idx="9">
                  <c:v>65644412.96103355</c:v>
                </c:pt>
                <c:pt idx="10">
                  <c:v>64800745.16230793</c:v>
                </c:pt>
                <c:pt idx="11">
                  <c:v>63959141.93005001</c:v>
                </c:pt>
                <c:pt idx="12">
                  <c:v>63118341.51285911</c:v>
                </c:pt>
                <c:pt idx="13">
                  <c:v>62250767.75274093</c:v>
                </c:pt>
                <c:pt idx="14">
                  <c:v>61386960.76504435</c:v>
                </c:pt>
                <c:pt idx="15">
                  <c:v>60528794.81207737</c:v>
                </c:pt>
                <c:pt idx="16">
                  <c:v>59678782.07213826</c:v>
                </c:pt>
                <c:pt idx="17">
                  <c:v>40328826.58437685</c:v>
                </c:pt>
                <c:pt idx="18">
                  <c:v>33654584.63813692</c:v>
                </c:pt>
                <c:pt idx="19">
                  <c:v>31734715.28023098</c:v>
                </c:pt>
                <c:pt idx="20">
                  <c:v>30305724.49486201</c:v>
                </c:pt>
                <c:pt idx="21">
                  <c:v>30209721.51373474</c:v>
                </c:pt>
                <c:pt idx="22">
                  <c:v>29123904.68068556</c:v>
                </c:pt>
                <c:pt idx="23">
                  <c:v>29023323.20546794</c:v>
                </c:pt>
                <c:pt idx="24">
                  <c:v>28169803.82307924</c:v>
                </c:pt>
                <c:pt idx="25">
                  <c:v>28066882.05770956</c:v>
                </c:pt>
                <c:pt idx="26">
                  <c:v>27375793.46573726</c:v>
                </c:pt>
                <c:pt idx="27">
                  <c:v>27271966.96475946</c:v>
                </c:pt>
                <c:pt idx="28">
                  <c:v>26708281.45270804</c:v>
                </c:pt>
                <c:pt idx="29">
                  <c:v>26744009.65901642</c:v>
                </c:pt>
                <c:pt idx="30">
                  <c:v>27015816.4899627</c:v>
                </c:pt>
                <c:pt idx="31">
                  <c:v>26743973.9592201</c:v>
                </c:pt>
                <c:pt idx="32">
                  <c:v>27016583.57948443</c:v>
                </c:pt>
                <c:pt idx="33">
                  <c:v>26859100.33937617</c:v>
                </c:pt>
                <c:pt idx="34">
                  <c:v>25191457.375063</c:v>
                </c:pt>
                <c:pt idx="35">
                  <c:v>23776862.08731622</c:v>
                </c:pt>
                <c:pt idx="36">
                  <c:v>22932051.07611721</c:v>
                </c:pt>
                <c:pt idx="37">
                  <c:v>22229026.52500562</c:v>
                </c:pt>
                <c:pt idx="38">
                  <c:v>21507101.0224793</c:v>
                </c:pt>
                <c:pt idx="39">
                  <c:v>21290574.58011968</c:v>
                </c:pt>
                <c:pt idx="40">
                  <c:v>21261945.58839003</c:v>
                </c:pt>
                <c:pt idx="41">
                  <c:v>20826284.55796771</c:v>
                </c:pt>
                <c:pt idx="42">
                  <c:v>20449798.33405987</c:v>
                </c:pt>
                <c:pt idx="43">
                  <c:v>20348743.93936438</c:v>
                </c:pt>
                <c:pt idx="44">
                  <c:v>20404264.33510973</c:v>
                </c:pt>
                <c:pt idx="45">
                  <c:v>20072737.34766646</c:v>
                </c:pt>
                <c:pt idx="46">
                  <c:v>20123898.71423124</c:v>
                </c:pt>
                <c:pt idx="47">
                  <c:v>19863323.67504911</c:v>
                </c:pt>
                <c:pt idx="48">
                  <c:v>19865599.33761019</c:v>
                </c:pt>
                <c:pt idx="49">
                  <c:v>19738641.07829708</c:v>
                </c:pt>
                <c:pt idx="50">
                  <c:v>19778665.4778368</c:v>
                </c:pt>
                <c:pt idx="51">
                  <c:v>19614133.30542002</c:v>
                </c:pt>
                <c:pt idx="52">
                  <c:v>19505138.47491305</c:v>
                </c:pt>
                <c:pt idx="53">
                  <c:v>18866167.55065406</c:v>
                </c:pt>
                <c:pt idx="54">
                  <c:v>18408849.03509291</c:v>
                </c:pt>
                <c:pt idx="55">
                  <c:v>17966582.43310927</c:v>
                </c:pt>
                <c:pt idx="56">
                  <c:v>17720187.94111177</c:v>
                </c:pt>
                <c:pt idx="57">
                  <c:v>17554773.5476388</c:v>
                </c:pt>
                <c:pt idx="58">
                  <c:v>17555022.15935048</c:v>
                </c:pt>
                <c:pt idx="59">
                  <c:v>17233983.64333059</c:v>
                </c:pt>
                <c:pt idx="60">
                  <c:v>16965551.21159153</c:v>
                </c:pt>
                <c:pt idx="61">
                  <c:v>16839142.07448682</c:v>
                </c:pt>
                <c:pt idx="62">
                  <c:v>16844875.83044823</c:v>
                </c:pt>
                <c:pt idx="63">
                  <c:v>16729946.67544317</c:v>
                </c:pt>
                <c:pt idx="64">
                  <c:v>16740640.50710669</c:v>
                </c:pt>
                <c:pt idx="65">
                  <c:v>16542648.0601303</c:v>
                </c:pt>
                <c:pt idx="66">
                  <c:v>16420656.50310997</c:v>
                </c:pt>
                <c:pt idx="67">
                  <c:v>16430016.37297983</c:v>
                </c:pt>
                <c:pt idx="68">
                  <c:v>16359618.70067065</c:v>
                </c:pt>
                <c:pt idx="69">
                  <c:v>16355149.15295231</c:v>
                </c:pt>
                <c:pt idx="70">
                  <c:v>16257786.77428848</c:v>
                </c:pt>
                <c:pt idx="71">
                  <c:v>16217999.11835136</c:v>
                </c:pt>
                <c:pt idx="72">
                  <c:v>15911169.7837945</c:v>
                </c:pt>
                <c:pt idx="73">
                  <c:v>15725072.30464814</c:v>
                </c:pt>
                <c:pt idx="74">
                  <c:v>15579523.20343839</c:v>
                </c:pt>
                <c:pt idx="75">
                  <c:v>15431093.40015629</c:v>
                </c:pt>
                <c:pt idx="76">
                  <c:v>15219223.00571062</c:v>
                </c:pt>
                <c:pt idx="77">
                  <c:v>15025117.89843199</c:v>
                </c:pt>
                <c:pt idx="78">
                  <c:v>14934522.04222291</c:v>
                </c:pt>
                <c:pt idx="79">
                  <c:v>14902369.57252594</c:v>
                </c:pt>
                <c:pt idx="80">
                  <c:v>14906151.35703617</c:v>
                </c:pt>
                <c:pt idx="81">
                  <c:v>14820731.28098485</c:v>
                </c:pt>
                <c:pt idx="82">
                  <c:v>14697586.48691426</c:v>
                </c:pt>
                <c:pt idx="83">
                  <c:v>14622870.60460807</c:v>
                </c:pt>
                <c:pt idx="84">
                  <c:v>14607275.74790003</c:v>
                </c:pt>
                <c:pt idx="85">
                  <c:v>14603639.71941539</c:v>
                </c:pt>
                <c:pt idx="86">
                  <c:v>14565957.18826144</c:v>
                </c:pt>
                <c:pt idx="87">
                  <c:v>14566408.15161403</c:v>
                </c:pt>
                <c:pt idx="88">
                  <c:v>14498122.1985107</c:v>
                </c:pt>
                <c:pt idx="89">
                  <c:v>14495294.22406429</c:v>
                </c:pt>
                <c:pt idx="90">
                  <c:v>14316459.63986577</c:v>
                </c:pt>
                <c:pt idx="91">
                  <c:v>14245145.68560203</c:v>
                </c:pt>
                <c:pt idx="92">
                  <c:v>14149353.15828727</c:v>
                </c:pt>
                <c:pt idx="93">
                  <c:v>14051321.79829119</c:v>
                </c:pt>
                <c:pt idx="94">
                  <c:v>13912015.17408166</c:v>
                </c:pt>
                <c:pt idx="95">
                  <c:v>13782951.74857645</c:v>
                </c:pt>
                <c:pt idx="96">
                  <c:v>13688344.43205263</c:v>
                </c:pt>
                <c:pt idx="97">
                  <c:v>13615265.8539661</c:v>
                </c:pt>
                <c:pt idx="98">
                  <c:v>13579106.67659744</c:v>
                </c:pt>
                <c:pt idx="99">
                  <c:v>13581612.47192312</c:v>
                </c:pt>
                <c:pt idx="100">
                  <c:v>13548563.07249973</c:v>
                </c:pt>
                <c:pt idx="101">
                  <c:v>13548534.23743347</c:v>
                </c:pt>
                <c:pt idx="102">
                  <c:v>13439831.09156143</c:v>
                </c:pt>
                <c:pt idx="103">
                  <c:v>13374286.12800941</c:v>
                </c:pt>
                <c:pt idx="104">
                  <c:v>13355163.96559531</c:v>
                </c:pt>
                <c:pt idx="105">
                  <c:v>13356232.23698269</c:v>
                </c:pt>
                <c:pt idx="106">
                  <c:v>13344358.03842063</c:v>
                </c:pt>
                <c:pt idx="107">
                  <c:v>13343703.50081075</c:v>
                </c:pt>
                <c:pt idx="108">
                  <c:v>13246755.51557107</c:v>
                </c:pt>
                <c:pt idx="109">
                  <c:v>13183444.4446394</c:v>
                </c:pt>
                <c:pt idx="110">
                  <c:v>13119655.82742025</c:v>
                </c:pt>
                <c:pt idx="111">
                  <c:v>13029321.85655202</c:v>
                </c:pt>
                <c:pt idx="112">
                  <c:v>12944960.60852778</c:v>
                </c:pt>
                <c:pt idx="113">
                  <c:v>12877664.78252441</c:v>
                </c:pt>
                <c:pt idx="114">
                  <c:v>12822116.66726794</c:v>
                </c:pt>
                <c:pt idx="115">
                  <c:v>12793975.93071897</c:v>
                </c:pt>
                <c:pt idx="116">
                  <c:v>12794933.46130082</c:v>
                </c:pt>
                <c:pt idx="117">
                  <c:v>12782384.02969216</c:v>
                </c:pt>
                <c:pt idx="118">
                  <c:v>12781247.81872814</c:v>
                </c:pt>
                <c:pt idx="119">
                  <c:v>12705239.15005985</c:v>
                </c:pt>
                <c:pt idx="120">
                  <c:v>12655027.5716361</c:v>
                </c:pt>
                <c:pt idx="121">
                  <c:v>12607447.13940325</c:v>
                </c:pt>
                <c:pt idx="122">
                  <c:v>12559921.27409473</c:v>
                </c:pt>
                <c:pt idx="123">
                  <c:v>12534477.50666658</c:v>
                </c:pt>
                <c:pt idx="124">
                  <c:v>12521166.18710528</c:v>
                </c:pt>
                <c:pt idx="125">
                  <c:v>12522299.69516502</c:v>
                </c:pt>
                <c:pt idx="126">
                  <c:v>12472672.03270354</c:v>
                </c:pt>
                <c:pt idx="127">
                  <c:v>12431529.06349457</c:v>
                </c:pt>
                <c:pt idx="128">
                  <c:v>12373673.80167332</c:v>
                </c:pt>
                <c:pt idx="129">
                  <c:v>12319607.31728649</c:v>
                </c:pt>
                <c:pt idx="130">
                  <c:v>12274860.05846458</c:v>
                </c:pt>
                <c:pt idx="131">
                  <c:v>12237086.63556114</c:v>
                </c:pt>
                <c:pt idx="132">
                  <c:v>12217746.45018806</c:v>
                </c:pt>
                <c:pt idx="133">
                  <c:v>12218794.86021458</c:v>
                </c:pt>
                <c:pt idx="134">
                  <c:v>12175674.80758845</c:v>
                </c:pt>
                <c:pt idx="135">
                  <c:v>12135723.65583791</c:v>
                </c:pt>
                <c:pt idx="136">
                  <c:v>12096669.85497496</c:v>
                </c:pt>
                <c:pt idx="137">
                  <c:v>12061694.23239356</c:v>
                </c:pt>
                <c:pt idx="138">
                  <c:v>12028270.46056987</c:v>
                </c:pt>
                <c:pt idx="139">
                  <c:v>11996287.833532</c:v>
                </c:pt>
                <c:pt idx="140">
                  <c:v>11979755.00131205</c:v>
                </c:pt>
                <c:pt idx="141">
                  <c:v>11970720.12122097</c:v>
                </c:pt>
                <c:pt idx="142">
                  <c:v>11971377.15877113</c:v>
                </c:pt>
                <c:pt idx="143">
                  <c:v>11939610.38083327</c:v>
                </c:pt>
                <c:pt idx="144">
                  <c:v>11914508.63236407</c:v>
                </c:pt>
                <c:pt idx="145">
                  <c:v>11878310.06812281</c:v>
                </c:pt>
                <c:pt idx="146">
                  <c:v>11843775.8362568</c:v>
                </c:pt>
                <c:pt idx="147">
                  <c:v>11814846.80513982</c:v>
                </c:pt>
                <c:pt idx="148">
                  <c:v>11790334.58825962</c:v>
                </c:pt>
                <c:pt idx="149">
                  <c:v>11777964.97158355</c:v>
                </c:pt>
                <c:pt idx="150">
                  <c:v>11778298.82708658</c:v>
                </c:pt>
                <c:pt idx="151">
                  <c:v>11749833.70752866</c:v>
                </c:pt>
                <c:pt idx="152">
                  <c:v>11722419.4956283</c:v>
                </c:pt>
                <c:pt idx="153">
                  <c:v>11694913.9328335</c:v>
                </c:pt>
                <c:pt idx="154">
                  <c:v>11669788.60853847</c:v>
                </c:pt>
                <c:pt idx="155">
                  <c:v>11646263.10782799</c:v>
                </c:pt>
                <c:pt idx="156">
                  <c:v>11623445.87332398</c:v>
                </c:pt>
                <c:pt idx="157">
                  <c:v>11611048.01554267</c:v>
                </c:pt>
                <c:pt idx="158">
                  <c:v>11604328.7862792</c:v>
                </c:pt>
                <c:pt idx="159">
                  <c:v>11604733.76472549</c:v>
                </c:pt>
                <c:pt idx="160">
                  <c:v>11583101.12550925</c:v>
                </c:pt>
                <c:pt idx="161">
                  <c:v>11566057.37189845</c:v>
                </c:pt>
                <c:pt idx="162">
                  <c:v>11542225.31592148</c:v>
                </c:pt>
                <c:pt idx="163">
                  <c:v>11519360.92171618</c:v>
                </c:pt>
                <c:pt idx="164">
                  <c:v>11500087.34754856</c:v>
                </c:pt>
                <c:pt idx="165">
                  <c:v>11483785.8305086</c:v>
                </c:pt>
                <c:pt idx="166">
                  <c:v>11475833.84310443</c:v>
                </c:pt>
                <c:pt idx="167">
                  <c:v>11476263.81876007</c:v>
                </c:pt>
                <c:pt idx="168">
                  <c:v>11456960.98108927</c:v>
                </c:pt>
                <c:pt idx="169">
                  <c:v>11438171.13590304</c:v>
                </c:pt>
                <c:pt idx="170">
                  <c:v>11419372.99156669</c:v>
                </c:pt>
                <c:pt idx="171">
                  <c:v>11401791.56134409</c:v>
                </c:pt>
                <c:pt idx="172">
                  <c:v>11385067.54162908</c:v>
                </c:pt>
                <c:pt idx="173">
                  <c:v>11369092.81338724</c:v>
                </c:pt>
                <c:pt idx="174">
                  <c:v>11360481.1036424</c:v>
                </c:pt>
                <c:pt idx="175">
                  <c:v>11356117.2646977</c:v>
                </c:pt>
                <c:pt idx="176">
                  <c:v>11356358.39001009</c:v>
                </c:pt>
                <c:pt idx="177">
                  <c:v>11341621.44836288</c:v>
                </c:pt>
                <c:pt idx="178">
                  <c:v>11330344.63377955</c:v>
                </c:pt>
                <c:pt idx="179">
                  <c:v>11314336.65338175</c:v>
                </c:pt>
                <c:pt idx="180">
                  <c:v>11298909.36889051</c:v>
                </c:pt>
                <c:pt idx="181">
                  <c:v>11285838.79685989</c:v>
                </c:pt>
                <c:pt idx="182">
                  <c:v>11274889.60342802</c:v>
                </c:pt>
                <c:pt idx="183">
                  <c:v>11269595.8033647</c:v>
                </c:pt>
                <c:pt idx="184">
                  <c:v>11269690.23412361</c:v>
                </c:pt>
                <c:pt idx="185">
                  <c:v>11257211.6726133</c:v>
                </c:pt>
                <c:pt idx="186">
                  <c:v>11244822.86548966</c:v>
                </c:pt>
                <c:pt idx="187">
                  <c:v>11232048.61740668</c:v>
                </c:pt>
                <c:pt idx="188">
                  <c:v>11220108.30478326</c:v>
                </c:pt>
                <c:pt idx="189">
                  <c:v>11208715.89479827</c:v>
                </c:pt>
                <c:pt idx="190">
                  <c:v>11197615.69298896</c:v>
                </c:pt>
                <c:pt idx="191">
                  <c:v>11191470.6036453</c:v>
                </c:pt>
                <c:pt idx="192">
                  <c:v>11188131.64577763</c:v>
                </c:pt>
                <c:pt idx="193">
                  <c:v>11188314.16118561</c:v>
                </c:pt>
                <c:pt idx="194">
                  <c:v>11178307.48569223</c:v>
                </c:pt>
                <c:pt idx="195">
                  <c:v>11170561.82997534</c:v>
                </c:pt>
                <c:pt idx="196">
                  <c:v>11159806.662588</c:v>
                </c:pt>
                <c:pt idx="197">
                  <c:v>11149342.90622207</c:v>
                </c:pt>
                <c:pt idx="198">
                  <c:v>11140525.2738127</c:v>
                </c:pt>
                <c:pt idx="199">
                  <c:v>11133235.54454323</c:v>
                </c:pt>
                <c:pt idx="200">
                  <c:v>11129879.97208687</c:v>
                </c:pt>
                <c:pt idx="201">
                  <c:v>11130126.23754116</c:v>
                </c:pt>
                <c:pt idx="202">
                  <c:v>11121651.8332112</c:v>
                </c:pt>
                <c:pt idx="203">
                  <c:v>11113464.44032161</c:v>
                </c:pt>
                <c:pt idx="204">
                  <c:v>11105139.48712256</c:v>
                </c:pt>
                <c:pt idx="205">
                  <c:v>11097109.57498987</c:v>
                </c:pt>
                <c:pt idx="206">
                  <c:v>11089364.57328402</c:v>
                </c:pt>
                <c:pt idx="207">
                  <c:v>11081923.45728186</c:v>
                </c:pt>
                <c:pt idx="208">
                  <c:v>11077920.72369097</c:v>
                </c:pt>
                <c:pt idx="209">
                  <c:v>11076060.38652445</c:v>
                </c:pt>
                <c:pt idx="210">
                  <c:v>11076171.23925963</c:v>
                </c:pt>
                <c:pt idx="211">
                  <c:v>11069619.16746711</c:v>
                </c:pt>
                <c:pt idx="212">
                  <c:v>11064832.88829671</c:v>
                </c:pt>
                <c:pt idx="213">
                  <c:v>11057882.08595949</c:v>
                </c:pt>
                <c:pt idx="214">
                  <c:v>11051098.84844567</c:v>
                </c:pt>
                <c:pt idx="215">
                  <c:v>11045320.91608966</c:v>
                </c:pt>
                <c:pt idx="216">
                  <c:v>11040586.90624917</c:v>
                </c:pt>
                <c:pt idx="217">
                  <c:v>11038391.62175107</c:v>
                </c:pt>
                <c:pt idx="218">
                  <c:v>11038403.3484023</c:v>
                </c:pt>
                <c:pt idx="219">
                  <c:v>11033273.05259976</c:v>
                </c:pt>
                <c:pt idx="220">
                  <c:v>11028146.57070306</c:v>
                </c:pt>
                <c:pt idx="221">
                  <c:v>11022744.47184744</c:v>
                </c:pt>
                <c:pt idx="222">
                  <c:v>11017704.01695243</c:v>
                </c:pt>
                <c:pt idx="223">
                  <c:v>11012850.78997147</c:v>
                </c:pt>
                <c:pt idx="224">
                  <c:v>11008054.87479774</c:v>
                </c:pt>
                <c:pt idx="225">
                  <c:v>11005429.34291103</c:v>
                </c:pt>
                <c:pt idx="226">
                  <c:v>11003966.09002304</c:v>
                </c:pt>
                <c:pt idx="227">
                  <c:v>11004073.4361359</c:v>
                </c:pt>
                <c:pt idx="228">
                  <c:v>10999964.47913464</c:v>
                </c:pt>
                <c:pt idx="229">
                  <c:v>10996879.57276305</c:v>
                </c:pt>
                <c:pt idx="230">
                  <c:v>10992536.96354833</c:v>
                </c:pt>
                <c:pt idx="231">
                  <c:v>10988208.81220787</c:v>
                </c:pt>
                <c:pt idx="232">
                  <c:v>10984589.09826732</c:v>
                </c:pt>
                <c:pt idx="233">
                  <c:v>10981695.1326661</c:v>
                </c:pt>
                <c:pt idx="234">
                  <c:v>10980473.70182545</c:v>
                </c:pt>
                <c:pt idx="235">
                  <c:v>10980648.08522853</c:v>
                </c:pt>
                <c:pt idx="236">
                  <c:v>10977300.91893621</c:v>
                </c:pt>
                <c:pt idx="237">
                  <c:v>10974219.86987773</c:v>
                </c:pt>
                <c:pt idx="238">
                  <c:v>10971126.2793915</c:v>
                </c:pt>
                <c:pt idx="239">
                  <c:v>10968042.33833788</c:v>
                </c:pt>
                <c:pt idx="240">
                  <c:v>10965043.61487213</c:v>
                </c:pt>
                <c:pt idx="241">
                  <c:v>10962179.37993344</c:v>
                </c:pt>
                <c:pt idx="242">
                  <c:v>10960731.77565608</c:v>
                </c:pt>
                <c:pt idx="243">
                  <c:v>10960202.38138031</c:v>
                </c:pt>
                <c:pt idx="244">
                  <c:v>10960263.67004152</c:v>
                </c:pt>
                <c:pt idx="245">
                  <c:v>10957884.23255241</c:v>
                </c:pt>
                <c:pt idx="246">
                  <c:v>10956339.43099003</c:v>
                </c:pt>
                <c:pt idx="247">
                  <c:v>10953910.95309618</c:v>
                </c:pt>
                <c:pt idx="248">
                  <c:v>10951499.49978053</c:v>
                </c:pt>
                <c:pt idx="249">
                  <c:v>10949424.63329669</c:v>
                </c:pt>
                <c:pt idx="250">
                  <c:v>10947775.57942416</c:v>
                </c:pt>
                <c:pt idx="251">
                  <c:v>10947035.85030557</c:v>
                </c:pt>
                <c:pt idx="252">
                  <c:v>10947108.99371251</c:v>
                </c:pt>
                <c:pt idx="253">
                  <c:v>10945400.08052742</c:v>
                </c:pt>
                <c:pt idx="254">
                  <c:v>10943767.85296463</c:v>
                </c:pt>
                <c:pt idx="255">
                  <c:v>10941986.9898389</c:v>
                </c:pt>
                <c:pt idx="256">
                  <c:v>10940407.82398588</c:v>
                </c:pt>
                <c:pt idx="257">
                  <c:v>10938890.62510462</c:v>
                </c:pt>
                <c:pt idx="258">
                  <c:v>10937340.78185928</c:v>
                </c:pt>
                <c:pt idx="259">
                  <c:v>10936519.85721537</c:v>
                </c:pt>
                <c:pt idx="260">
                  <c:v>10935996.83981095</c:v>
                </c:pt>
                <c:pt idx="261">
                  <c:v>10936077.12339618</c:v>
                </c:pt>
                <c:pt idx="262">
                  <c:v>10934835.62007447</c:v>
                </c:pt>
                <c:pt idx="263">
                  <c:v>10933946.98007887</c:v>
                </c:pt>
                <c:pt idx="264">
                  <c:v>10932708.69136823</c:v>
                </c:pt>
                <c:pt idx="265">
                  <c:v>10931411.86635567</c:v>
                </c:pt>
                <c:pt idx="266">
                  <c:v>10930352.4765414</c:v>
                </c:pt>
                <c:pt idx="267">
                  <c:v>10929551.11925811</c:v>
                </c:pt>
                <c:pt idx="268">
                  <c:v>10929264.7787977</c:v>
                </c:pt>
                <c:pt idx="269">
                  <c:v>10929255.63018834</c:v>
                </c:pt>
                <c:pt idx="270">
                  <c:v>10928395.21917924</c:v>
                </c:pt>
                <c:pt idx="271">
                  <c:v>10927620.70213707</c:v>
                </c:pt>
                <c:pt idx="272">
                  <c:v>10926902.51464799</c:v>
                </c:pt>
                <c:pt idx="273">
                  <c:v>10926120.42205944</c:v>
                </c:pt>
                <c:pt idx="274">
                  <c:v>10925363.44576517</c:v>
                </c:pt>
                <c:pt idx="275">
                  <c:v>10924659.65202215</c:v>
                </c:pt>
                <c:pt idx="276">
                  <c:v>10924348.86783836</c:v>
                </c:pt>
                <c:pt idx="277">
                  <c:v>10924417.86728643</c:v>
                </c:pt>
                <c:pt idx="278">
                  <c:v>10924276.00695537</c:v>
                </c:pt>
                <c:pt idx="279">
                  <c:v>10924259.59234711</c:v>
                </c:pt>
                <c:pt idx="280">
                  <c:v>10923680.05595652</c:v>
                </c:pt>
                <c:pt idx="281">
                  <c:v>10923182.89379854</c:v>
                </c:pt>
                <c:pt idx="282">
                  <c:v>10922687.1098054</c:v>
                </c:pt>
                <c:pt idx="283">
                  <c:v>10922251.89856362</c:v>
                </c:pt>
                <c:pt idx="284">
                  <c:v>10921927.23682466</c:v>
                </c:pt>
                <c:pt idx="285">
                  <c:v>10921790.9029189</c:v>
                </c:pt>
                <c:pt idx="286">
                  <c:v>10921787.67319142</c:v>
                </c:pt>
                <c:pt idx="287">
                  <c:v>10921503.51957772</c:v>
                </c:pt>
                <c:pt idx="288">
                  <c:v>10921240.38570019</c:v>
                </c:pt>
                <c:pt idx="289">
                  <c:v>10920973.0075375</c:v>
                </c:pt>
                <c:pt idx="290">
                  <c:v>10920753.7866661</c:v>
                </c:pt>
                <c:pt idx="291">
                  <c:v>10920558.01320041</c:v>
                </c:pt>
                <c:pt idx="292">
                  <c:v>10920376.88460137</c:v>
                </c:pt>
                <c:pt idx="293">
                  <c:v>10920306.95591092</c:v>
                </c:pt>
                <c:pt idx="294">
                  <c:v>10920353.42164032</c:v>
                </c:pt>
                <c:pt idx="295">
                  <c:v>10920226.09507483</c:v>
                </c:pt>
                <c:pt idx="296">
                  <c:v>10920244.60009059</c:v>
                </c:pt>
                <c:pt idx="297">
                  <c:v>10920081.66316931</c:v>
                </c:pt>
                <c:pt idx="298">
                  <c:v>10920021.70158189</c:v>
                </c:pt>
                <c:pt idx="299">
                  <c:v>10920039.64351531</c:v>
                </c:pt>
                <c:pt idx="300">
                  <c:v>10919965.93787787</c:v>
                </c:pt>
                <c:pt idx="301">
                  <c:v>10919972.95083586</c:v>
                </c:pt>
                <c:pt idx="302">
                  <c:v>10919978.96117179</c:v>
                </c:pt>
                <c:pt idx="303">
                  <c:v>10919962.45751307</c:v>
                </c:pt>
                <c:pt idx="304">
                  <c:v>10919985.51460125</c:v>
                </c:pt>
                <c:pt idx="305">
                  <c:v>10919997.58708321</c:v>
                </c:pt>
                <c:pt idx="306">
                  <c:v>10919966.14506406</c:v>
                </c:pt>
                <c:pt idx="307">
                  <c:v>10920067.65170009</c:v>
                </c:pt>
                <c:pt idx="308">
                  <c:v>10919985.18026164</c:v>
                </c:pt>
                <c:pt idx="309">
                  <c:v>10920184.21833084</c:v>
                </c:pt>
                <c:pt idx="310">
                  <c:v>10919994.77364448</c:v>
                </c:pt>
                <c:pt idx="311">
                  <c:v>10919982.1638893</c:v>
                </c:pt>
                <c:pt idx="312">
                  <c:v>10920007.09536812</c:v>
                </c:pt>
                <c:pt idx="313">
                  <c:v>10919972.7130712</c:v>
                </c:pt>
                <c:pt idx="314">
                  <c:v>10920090.73104382</c:v>
                </c:pt>
                <c:pt idx="315">
                  <c:v>10919974.36166451</c:v>
                </c:pt>
                <c:pt idx="316">
                  <c:v>10919961.87415717</c:v>
                </c:pt>
                <c:pt idx="317">
                  <c:v>10919961.64952538</c:v>
                </c:pt>
                <c:pt idx="318">
                  <c:v>10919988.48121612</c:v>
                </c:pt>
                <c:pt idx="319">
                  <c:v>10919954.23847695</c:v>
                </c:pt>
                <c:pt idx="320">
                  <c:v>10919965.66660474</c:v>
                </c:pt>
                <c:pt idx="321">
                  <c:v>10919989.4241813</c:v>
                </c:pt>
                <c:pt idx="322">
                  <c:v>10919974.95274062</c:v>
                </c:pt>
                <c:pt idx="323">
                  <c:v>10919937.69858708</c:v>
                </c:pt>
                <c:pt idx="324">
                  <c:v>10919947.45916666</c:v>
                </c:pt>
                <c:pt idx="325">
                  <c:v>10919884.58699739</c:v>
                </c:pt>
                <c:pt idx="326">
                  <c:v>10919900.59220186</c:v>
                </c:pt>
                <c:pt idx="327">
                  <c:v>10919913.63651818</c:v>
                </c:pt>
                <c:pt idx="328">
                  <c:v>10919885.18621588</c:v>
                </c:pt>
                <c:pt idx="329">
                  <c:v>10919891.88929141</c:v>
                </c:pt>
                <c:pt idx="330">
                  <c:v>10919867.87893363</c:v>
                </c:pt>
                <c:pt idx="331">
                  <c:v>10919887.06063538</c:v>
                </c:pt>
                <c:pt idx="332">
                  <c:v>10919867.75241096</c:v>
                </c:pt>
                <c:pt idx="333">
                  <c:v>10919874.64542836</c:v>
                </c:pt>
                <c:pt idx="334">
                  <c:v>10919884.18601864</c:v>
                </c:pt>
                <c:pt idx="335">
                  <c:v>10919893.60522624</c:v>
                </c:pt>
                <c:pt idx="336">
                  <c:v>10919855.79677851</c:v>
                </c:pt>
                <c:pt idx="337">
                  <c:v>10919869.19413802</c:v>
                </c:pt>
                <c:pt idx="338">
                  <c:v>10919871.07625164</c:v>
                </c:pt>
                <c:pt idx="339">
                  <c:v>10919856.58193042</c:v>
                </c:pt>
                <c:pt idx="340">
                  <c:v>10919860.66489588</c:v>
                </c:pt>
                <c:pt idx="341">
                  <c:v>10919858.14738528</c:v>
                </c:pt>
                <c:pt idx="342">
                  <c:v>10919864.71898051</c:v>
                </c:pt>
                <c:pt idx="343">
                  <c:v>10919852.37580064</c:v>
                </c:pt>
                <c:pt idx="344">
                  <c:v>10919859.83692985</c:v>
                </c:pt>
                <c:pt idx="345">
                  <c:v>10919847.79780351</c:v>
                </c:pt>
                <c:pt idx="346">
                  <c:v>10919881.62492841</c:v>
                </c:pt>
                <c:pt idx="347">
                  <c:v>10919852.00002545</c:v>
                </c:pt>
                <c:pt idx="348">
                  <c:v>10919846.88120609</c:v>
                </c:pt>
                <c:pt idx="349">
                  <c:v>10919855.38268511</c:v>
                </c:pt>
                <c:pt idx="350">
                  <c:v>10919860.18043534</c:v>
                </c:pt>
                <c:pt idx="351">
                  <c:v>10919867.05602081</c:v>
                </c:pt>
                <c:pt idx="352">
                  <c:v>10919854.42982216</c:v>
                </c:pt>
                <c:pt idx="353">
                  <c:v>10919856.27859687</c:v>
                </c:pt>
                <c:pt idx="354">
                  <c:v>10919847.7841967</c:v>
                </c:pt>
                <c:pt idx="355">
                  <c:v>10919840.33214389</c:v>
                </c:pt>
                <c:pt idx="356">
                  <c:v>10919845.42991459</c:v>
                </c:pt>
                <c:pt idx="357">
                  <c:v>10919833.5479345</c:v>
                </c:pt>
                <c:pt idx="358">
                  <c:v>10919839.45157279</c:v>
                </c:pt>
                <c:pt idx="359">
                  <c:v>10919826.33325739</c:v>
                </c:pt>
                <c:pt idx="360">
                  <c:v>10919830.16592919</c:v>
                </c:pt>
                <c:pt idx="361">
                  <c:v>10919830.01514674</c:v>
                </c:pt>
                <c:pt idx="362">
                  <c:v>10919822.34075848</c:v>
                </c:pt>
                <c:pt idx="363">
                  <c:v>10919823.08358473</c:v>
                </c:pt>
                <c:pt idx="364">
                  <c:v>10919821.34844822</c:v>
                </c:pt>
                <c:pt idx="365">
                  <c:v>10919828.70018066</c:v>
                </c:pt>
                <c:pt idx="366">
                  <c:v>10919813.91944044</c:v>
                </c:pt>
                <c:pt idx="367">
                  <c:v>10919815.27451373</c:v>
                </c:pt>
                <c:pt idx="368">
                  <c:v>10919816.77386115</c:v>
                </c:pt>
                <c:pt idx="369">
                  <c:v>10919814.09065714</c:v>
                </c:pt>
                <c:pt idx="370">
                  <c:v>10919818.77313487</c:v>
                </c:pt>
                <c:pt idx="371">
                  <c:v>10919816.62266816</c:v>
                </c:pt>
                <c:pt idx="372">
                  <c:v>10919817.9090535</c:v>
                </c:pt>
                <c:pt idx="373">
                  <c:v>10919815.66009618</c:v>
                </c:pt>
                <c:pt idx="374">
                  <c:v>10919810.79884244</c:v>
                </c:pt>
                <c:pt idx="375">
                  <c:v>10919812.37968184</c:v>
                </c:pt>
                <c:pt idx="376">
                  <c:v>10919818.92680158</c:v>
                </c:pt>
                <c:pt idx="377">
                  <c:v>10919809.39429082</c:v>
                </c:pt>
                <c:pt idx="378">
                  <c:v>10919815.50799772</c:v>
                </c:pt>
                <c:pt idx="379">
                  <c:v>10919810.14693489</c:v>
                </c:pt>
                <c:pt idx="380">
                  <c:v>10919811.75273806</c:v>
                </c:pt>
                <c:pt idx="381">
                  <c:v>10919812.77924147</c:v>
                </c:pt>
                <c:pt idx="382">
                  <c:v>10919811.28171327</c:v>
                </c:pt>
                <c:pt idx="383">
                  <c:v>10919812.47488944</c:v>
                </c:pt>
                <c:pt idx="384">
                  <c:v>10919809.76140244</c:v>
                </c:pt>
                <c:pt idx="385">
                  <c:v>10919808.60851593</c:v>
                </c:pt>
                <c:pt idx="386">
                  <c:v>10919809.38489557</c:v>
                </c:pt>
                <c:pt idx="387">
                  <c:v>10919807.6014506</c:v>
                </c:pt>
                <c:pt idx="388">
                  <c:v>10919807.91854101</c:v>
                </c:pt>
                <c:pt idx="389">
                  <c:v>10919809.70740638</c:v>
                </c:pt>
                <c:pt idx="390">
                  <c:v>10919808.2534769</c:v>
                </c:pt>
                <c:pt idx="391">
                  <c:v>10919807.07324034</c:v>
                </c:pt>
                <c:pt idx="392">
                  <c:v>10919807.9156954</c:v>
                </c:pt>
                <c:pt idx="393">
                  <c:v>10919807.42923454</c:v>
                </c:pt>
                <c:pt idx="394">
                  <c:v>10919806.76464106</c:v>
                </c:pt>
                <c:pt idx="395">
                  <c:v>10919805.83601046</c:v>
                </c:pt>
                <c:pt idx="396">
                  <c:v>10919806.12283109</c:v>
                </c:pt>
                <c:pt idx="397">
                  <c:v>10919807.35867295</c:v>
                </c:pt>
                <c:pt idx="398">
                  <c:v>10919806.49945534</c:v>
                </c:pt>
                <c:pt idx="399">
                  <c:v>10919806.17225804</c:v>
                </c:pt>
                <c:pt idx="400">
                  <c:v>10919806.6054772</c:v>
                </c:pt>
                <c:pt idx="401">
                  <c:v>10919808.76182418</c:v>
                </c:pt>
                <c:pt idx="402">
                  <c:v>10919805.72740615</c:v>
                </c:pt>
                <c:pt idx="403">
                  <c:v>10919806.36827019</c:v>
                </c:pt>
                <c:pt idx="404">
                  <c:v>10919805.92914849</c:v>
                </c:pt>
                <c:pt idx="405">
                  <c:v>10919807.78812226</c:v>
                </c:pt>
                <c:pt idx="406">
                  <c:v>10919806.01737161</c:v>
                </c:pt>
                <c:pt idx="407">
                  <c:v>10919805.68712187</c:v>
                </c:pt>
                <c:pt idx="408">
                  <c:v>10919805.76267805</c:v>
                </c:pt>
                <c:pt idx="409">
                  <c:v>10919805.79898218</c:v>
                </c:pt>
                <c:pt idx="410">
                  <c:v>10919805.12478881</c:v>
                </c:pt>
                <c:pt idx="411">
                  <c:v>10919805.36757294</c:v>
                </c:pt>
                <c:pt idx="412">
                  <c:v>10919805.53054975</c:v>
                </c:pt>
                <c:pt idx="413">
                  <c:v>10919805.37309817</c:v>
                </c:pt>
                <c:pt idx="414">
                  <c:v>10919805.68139186</c:v>
                </c:pt>
                <c:pt idx="415">
                  <c:v>10919805.44237109</c:v>
                </c:pt>
                <c:pt idx="416">
                  <c:v>10919805.2700499</c:v>
                </c:pt>
                <c:pt idx="417">
                  <c:v>10919804.83827049</c:v>
                </c:pt>
                <c:pt idx="418">
                  <c:v>10919804.71767633</c:v>
                </c:pt>
                <c:pt idx="419">
                  <c:v>10919804.83675473</c:v>
                </c:pt>
                <c:pt idx="420">
                  <c:v>10919805.01823838</c:v>
                </c:pt>
                <c:pt idx="421">
                  <c:v>10919804.61313183</c:v>
                </c:pt>
                <c:pt idx="422">
                  <c:v>10919804.97158757</c:v>
                </c:pt>
                <c:pt idx="423">
                  <c:v>10919804.58451819</c:v>
                </c:pt>
                <c:pt idx="424">
                  <c:v>10919804.66976478</c:v>
                </c:pt>
                <c:pt idx="425">
                  <c:v>10919804.46806613</c:v>
                </c:pt>
                <c:pt idx="426">
                  <c:v>10919804.53407743</c:v>
                </c:pt>
                <c:pt idx="427">
                  <c:v>10919804.47178713</c:v>
                </c:pt>
                <c:pt idx="428">
                  <c:v>10919804.48095033</c:v>
                </c:pt>
                <c:pt idx="429">
                  <c:v>10919804.5046528</c:v>
                </c:pt>
                <c:pt idx="430">
                  <c:v>10919804.52969584</c:v>
                </c:pt>
                <c:pt idx="431">
                  <c:v>10919804.38642666</c:v>
                </c:pt>
                <c:pt idx="432">
                  <c:v>10919804.38571635</c:v>
                </c:pt>
                <c:pt idx="433">
                  <c:v>10919804.50284789</c:v>
                </c:pt>
                <c:pt idx="434">
                  <c:v>10919804.45430134</c:v>
                </c:pt>
                <c:pt idx="435">
                  <c:v>10919804.44296305</c:v>
                </c:pt>
                <c:pt idx="436">
                  <c:v>10919804.45949281</c:v>
                </c:pt>
                <c:pt idx="437">
                  <c:v>10919804.3373087</c:v>
                </c:pt>
                <c:pt idx="438">
                  <c:v>10919804.363055</c:v>
                </c:pt>
                <c:pt idx="439">
                  <c:v>10919804.36592445</c:v>
                </c:pt>
                <c:pt idx="440">
                  <c:v>10919804.4103676</c:v>
                </c:pt>
                <c:pt idx="441">
                  <c:v>10919804.42720799</c:v>
                </c:pt>
                <c:pt idx="442">
                  <c:v>10919804.33719664</c:v>
                </c:pt>
                <c:pt idx="443">
                  <c:v>10919804.40568999</c:v>
                </c:pt>
                <c:pt idx="444">
                  <c:v>10919804.35223106</c:v>
                </c:pt>
                <c:pt idx="445">
                  <c:v>10919804.45987495</c:v>
                </c:pt>
                <c:pt idx="446">
                  <c:v>10919804.36688212</c:v>
                </c:pt>
                <c:pt idx="447">
                  <c:v>10919804.36645755</c:v>
                </c:pt>
                <c:pt idx="448">
                  <c:v>10919804.31263075</c:v>
                </c:pt>
                <c:pt idx="449">
                  <c:v>10919804.3138884</c:v>
                </c:pt>
                <c:pt idx="450">
                  <c:v>10919804.29377341</c:v>
                </c:pt>
                <c:pt idx="451">
                  <c:v>10919804.31294397</c:v>
                </c:pt>
                <c:pt idx="452">
                  <c:v>10919804.28931663</c:v>
                </c:pt>
                <c:pt idx="453">
                  <c:v>10919804.29675337</c:v>
                </c:pt>
                <c:pt idx="454">
                  <c:v>10919804.31535174</c:v>
                </c:pt>
                <c:pt idx="455">
                  <c:v>10919804.31621493</c:v>
                </c:pt>
                <c:pt idx="456">
                  <c:v>10919804.27621047</c:v>
                </c:pt>
                <c:pt idx="457">
                  <c:v>10919804.26041317</c:v>
                </c:pt>
                <c:pt idx="458">
                  <c:v>10919804.26265374</c:v>
                </c:pt>
                <c:pt idx="459">
                  <c:v>10919804.25320728</c:v>
                </c:pt>
                <c:pt idx="460">
                  <c:v>10919804.25192809</c:v>
                </c:pt>
                <c:pt idx="461">
                  <c:v>10919804.24991885</c:v>
                </c:pt>
                <c:pt idx="462">
                  <c:v>10919804.2459436</c:v>
                </c:pt>
                <c:pt idx="463">
                  <c:v>10919804.24225868</c:v>
                </c:pt>
                <c:pt idx="464">
                  <c:v>10919804.26917574</c:v>
                </c:pt>
                <c:pt idx="465">
                  <c:v>10919804.25384763</c:v>
                </c:pt>
                <c:pt idx="466">
                  <c:v>10919804.24878969</c:v>
                </c:pt>
                <c:pt idx="467">
                  <c:v>10919804.23940637</c:v>
                </c:pt>
                <c:pt idx="468">
                  <c:v>10919804.25942162</c:v>
                </c:pt>
                <c:pt idx="469">
                  <c:v>10919804.2550969</c:v>
                </c:pt>
                <c:pt idx="470">
                  <c:v>10919804.24950194</c:v>
                </c:pt>
                <c:pt idx="471">
                  <c:v>10919804.25093713</c:v>
                </c:pt>
                <c:pt idx="472">
                  <c:v>10919804.26748775</c:v>
                </c:pt>
                <c:pt idx="473">
                  <c:v>10919804.23772794</c:v>
                </c:pt>
                <c:pt idx="474">
                  <c:v>10919804.25026104</c:v>
                </c:pt>
                <c:pt idx="475">
                  <c:v>10919804.23136925</c:v>
                </c:pt>
                <c:pt idx="476">
                  <c:v>10919804.26385379</c:v>
                </c:pt>
                <c:pt idx="477">
                  <c:v>10919804.24170288</c:v>
                </c:pt>
                <c:pt idx="478">
                  <c:v>10919804.23890836</c:v>
                </c:pt>
                <c:pt idx="479">
                  <c:v>10919804.2330508</c:v>
                </c:pt>
                <c:pt idx="480">
                  <c:v>10919804.23502731</c:v>
                </c:pt>
                <c:pt idx="481">
                  <c:v>10919804.22522731</c:v>
                </c:pt>
                <c:pt idx="482">
                  <c:v>10919804.22147837</c:v>
                </c:pt>
                <c:pt idx="483">
                  <c:v>10919804.22199918</c:v>
                </c:pt>
                <c:pt idx="484">
                  <c:v>10919804.2254545</c:v>
                </c:pt>
                <c:pt idx="485">
                  <c:v>10919804.21963287</c:v>
                </c:pt>
                <c:pt idx="486">
                  <c:v>10919804.22201159</c:v>
                </c:pt>
                <c:pt idx="487">
                  <c:v>10919804.21464684</c:v>
                </c:pt>
                <c:pt idx="488">
                  <c:v>10919804.21673702</c:v>
                </c:pt>
                <c:pt idx="489">
                  <c:v>10919804.21598636</c:v>
                </c:pt>
                <c:pt idx="490">
                  <c:v>10919804.2203169</c:v>
                </c:pt>
                <c:pt idx="491">
                  <c:v>10919804.22334294</c:v>
                </c:pt>
                <c:pt idx="492">
                  <c:v>10919804.21513475</c:v>
                </c:pt>
                <c:pt idx="493">
                  <c:v>10919804.2148099</c:v>
                </c:pt>
                <c:pt idx="494">
                  <c:v>10919804.21779463</c:v>
                </c:pt>
                <c:pt idx="495">
                  <c:v>10919804.21480568</c:v>
                </c:pt>
                <c:pt idx="496">
                  <c:v>10919804.21699417</c:v>
                </c:pt>
                <c:pt idx="497">
                  <c:v>10919804.21852219</c:v>
                </c:pt>
                <c:pt idx="498">
                  <c:v>10919804.21517042</c:v>
                </c:pt>
                <c:pt idx="499">
                  <c:v>10919804.21317457</c:v>
                </c:pt>
                <c:pt idx="500">
                  <c:v>10919804.2138577</c:v>
                </c:pt>
                <c:pt idx="501">
                  <c:v>10919804.21368751</c:v>
                </c:pt>
                <c:pt idx="502">
                  <c:v>10919804.2119137</c:v>
                </c:pt>
                <c:pt idx="503">
                  <c:v>10919804.21213987</c:v>
                </c:pt>
                <c:pt idx="504">
                  <c:v>10919804.21287559</c:v>
                </c:pt>
                <c:pt idx="505">
                  <c:v>10919804.21142349</c:v>
                </c:pt>
                <c:pt idx="506">
                  <c:v>10919804.21071089</c:v>
                </c:pt>
                <c:pt idx="507">
                  <c:v>10919804.21170251</c:v>
                </c:pt>
                <c:pt idx="508">
                  <c:v>10919804.20817337</c:v>
                </c:pt>
                <c:pt idx="509">
                  <c:v>10919804.20699694</c:v>
                </c:pt>
                <c:pt idx="510">
                  <c:v>10919804.20857443</c:v>
                </c:pt>
                <c:pt idx="511">
                  <c:v>10919804.20755354</c:v>
                </c:pt>
                <c:pt idx="512">
                  <c:v>10919804.20779995</c:v>
                </c:pt>
                <c:pt idx="513">
                  <c:v>10919804.20797943</c:v>
                </c:pt>
                <c:pt idx="514">
                  <c:v>10919804.20739125</c:v>
                </c:pt>
                <c:pt idx="515">
                  <c:v>10919804.20775522</c:v>
                </c:pt>
                <c:pt idx="516">
                  <c:v>10919804.20667543</c:v>
                </c:pt>
                <c:pt idx="517">
                  <c:v>10919804.20730309</c:v>
                </c:pt>
                <c:pt idx="518">
                  <c:v>10919804.20805106</c:v>
                </c:pt>
                <c:pt idx="519">
                  <c:v>10919804.20721063</c:v>
                </c:pt>
                <c:pt idx="520">
                  <c:v>10919804.20651908</c:v>
                </c:pt>
                <c:pt idx="521">
                  <c:v>10919804.20662229</c:v>
                </c:pt>
                <c:pt idx="522">
                  <c:v>10919804.2070796</c:v>
                </c:pt>
                <c:pt idx="523">
                  <c:v>10919804.20628173</c:v>
                </c:pt>
                <c:pt idx="524">
                  <c:v>10919804.20806731</c:v>
                </c:pt>
                <c:pt idx="525">
                  <c:v>10919804.20667187</c:v>
                </c:pt>
                <c:pt idx="526">
                  <c:v>10919804.20842787</c:v>
                </c:pt>
                <c:pt idx="527">
                  <c:v>10919804.20676648</c:v>
                </c:pt>
                <c:pt idx="528">
                  <c:v>10919804.20664653</c:v>
                </c:pt>
                <c:pt idx="529">
                  <c:v>10919804.20633202</c:v>
                </c:pt>
                <c:pt idx="530">
                  <c:v>10919804.20668177</c:v>
                </c:pt>
                <c:pt idx="531">
                  <c:v>10919804.20713113</c:v>
                </c:pt>
                <c:pt idx="532">
                  <c:v>10919804.20646346</c:v>
                </c:pt>
                <c:pt idx="533">
                  <c:v>10919804.20656421</c:v>
                </c:pt>
                <c:pt idx="534">
                  <c:v>10919804.20613231</c:v>
                </c:pt>
                <c:pt idx="535">
                  <c:v>10919804.20589628</c:v>
                </c:pt>
                <c:pt idx="536">
                  <c:v>10919804.20607566</c:v>
                </c:pt>
                <c:pt idx="537">
                  <c:v>10919804.20550858</c:v>
                </c:pt>
                <c:pt idx="538">
                  <c:v>10919804.20544293</c:v>
                </c:pt>
                <c:pt idx="539">
                  <c:v>10919804.20545631</c:v>
                </c:pt>
                <c:pt idx="540">
                  <c:v>10919804.20559441</c:v>
                </c:pt>
                <c:pt idx="541">
                  <c:v>10919804.20549117</c:v>
                </c:pt>
                <c:pt idx="542">
                  <c:v>10919804.20561043</c:v>
                </c:pt>
                <c:pt idx="543">
                  <c:v>10919804.20580628</c:v>
                </c:pt>
                <c:pt idx="544">
                  <c:v>10919804.20544311</c:v>
                </c:pt>
                <c:pt idx="545">
                  <c:v>10919804.20547554</c:v>
                </c:pt>
                <c:pt idx="546">
                  <c:v>10919804.20538205</c:v>
                </c:pt>
                <c:pt idx="547">
                  <c:v>10919804.20549464</c:v>
                </c:pt>
                <c:pt idx="548">
                  <c:v>10919804.20561734</c:v>
                </c:pt>
                <c:pt idx="549">
                  <c:v>10919804.2054107</c:v>
                </c:pt>
                <c:pt idx="550">
                  <c:v>10919804.20550304</c:v>
                </c:pt>
                <c:pt idx="551">
                  <c:v>10919804.20545681</c:v>
                </c:pt>
                <c:pt idx="552">
                  <c:v>10919804.20533381</c:v>
                </c:pt>
                <c:pt idx="553">
                  <c:v>10919804.20538326</c:v>
                </c:pt>
                <c:pt idx="554">
                  <c:v>10919804.20527298</c:v>
                </c:pt>
                <c:pt idx="555">
                  <c:v>10919804.2053795</c:v>
                </c:pt>
                <c:pt idx="556">
                  <c:v>10919804.20518243</c:v>
                </c:pt>
                <c:pt idx="557">
                  <c:v>10919804.20521953</c:v>
                </c:pt>
                <c:pt idx="558">
                  <c:v>10919804.20530922</c:v>
                </c:pt>
                <c:pt idx="559">
                  <c:v>10919804.20519199</c:v>
                </c:pt>
                <c:pt idx="560">
                  <c:v>10919804.20517708</c:v>
                </c:pt>
                <c:pt idx="561">
                  <c:v>10919804.20516107</c:v>
                </c:pt>
                <c:pt idx="562">
                  <c:v>10919804.20523675</c:v>
                </c:pt>
                <c:pt idx="563">
                  <c:v>10919804.20520488</c:v>
                </c:pt>
                <c:pt idx="564">
                  <c:v>10919804.20522018</c:v>
                </c:pt>
                <c:pt idx="565">
                  <c:v>10919804.20510047</c:v>
                </c:pt>
                <c:pt idx="566">
                  <c:v>10919804.20513849</c:v>
                </c:pt>
                <c:pt idx="567">
                  <c:v>10919804.20515652</c:v>
                </c:pt>
                <c:pt idx="568">
                  <c:v>10919804.20514504</c:v>
                </c:pt>
                <c:pt idx="569">
                  <c:v>10919804.20514905</c:v>
                </c:pt>
                <c:pt idx="570">
                  <c:v>10919804.20510997</c:v>
                </c:pt>
                <c:pt idx="571">
                  <c:v>10919804.20508858</c:v>
                </c:pt>
                <c:pt idx="572">
                  <c:v>10919804.20513503</c:v>
                </c:pt>
                <c:pt idx="573">
                  <c:v>10919804.20512891</c:v>
                </c:pt>
                <c:pt idx="574">
                  <c:v>10919804.20512829</c:v>
                </c:pt>
                <c:pt idx="575">
                  <c:v>10919804.20507681</c:v>
                </c:pt>
                <c:pt idx="576">
                  <c:v>10919804.20512868</c:v>
                </c:pt>
                <c:pt idx="577">
                  <c:v>10919804.20520294</c:v>
                </c:pt>
                <c:pt idx="578">
                  <c:v>10919804.20506791</c:v>
                </c:pt>
                <c:pt idx="579">
                  <c:v>10919804.20509508</c:v>
                </c:pt>
                <c:pt idx="580">
                  <c:v>10919804.20513928</c:v>
                </c:pt>
                <c:pt idx="581">
                  <c:v>10919804.20515002</c:v>
                </c:pt>
                <c:pt idx="582">
                  <c:v>10919804.20509129</c:v>
                </c:pt>
                <c:pt idx="583">
                  <c:v>10919804.20514365</c:v>
                </c:pt>
                <c:pt idx="584">
                  <c:v>10919804.20509297</c:v>
                </c:pt>
                <c:pt idx="585">
                  <c:v>10919804.20507821</c:v>
                </c:pt>
                <c:pt idx="586">
                  <c:v>10919804.20504633</c:v>
                </c:pt>
                <c:pt idx="587">
                  <c:v>10919804.20503972</c:v>
                </c:pt>
                <c:pt idx="588">
                  <c:v>10919804.20503366</c:v>
                </c:pt>
                <c:pt idx="589">
                  <c:v>10919804.2050465</c:v>
                </c:pt>
                <c:pt idx="590">
                  <c:v>10919804.20500035</c:v>
                </c:pt>
                <c:pt idx="591">
                  <c:v>10919804.20500976</c:v>
                </c:pt>
                <c:pt idx="592">
                  <c:v>10919804.20498027</c:v>
                </c:pt>
                <c:pt idx="593">
                  <c:v>10919804.20498792</c:v>
                </c:pt>
                <c:pt idx="594">
                  <c:v>10919804.20497943</c:v>
                </c:pt>
                <c:pt idx="595">
                  <c:v>10919804.20500136</c:v>
                </c:pt>
                <c:pt idx="596">
                  <c:v>10919804.20496401</c:v>
                </c:pt>
                <c:pt idx="597">
                  <c:v>10919804.20497353</c:v>
                </c:pt>
                <c:pt idx="598">
                  <c:v>10919804.20499898</c:v>
                </c:pt>
                <c:pt idx="599">
                  <c:v>10919804.20497099</c:v>
                </c:pt>
                <c:pt idx="600">
                  <c:v>10919804.20497888</c:v>
                </c:pt>
                <c:pt idx="601">
                  <c:v>10919804.20496307</c:v>
                </c:pt>
                <c:pt idx="602">
                  <c:v>10919804.20497943</c:v>
                </c:pt>
                <c:pt idx="603">
                  <c:v>10919804.20496616</c:v>
                </c:pt>
                <c:pt idx="604">
                  <c:v>10919804.20496732</c:v>
                </c:pt>
                <c:pt idx="605">
                  <c:v>10919804.20498121</c:v>
                </c:pt>
                <c:pt idx="606">
                  <c:v>10919804.2049884</c:v>
                </c:pt>
                <c:pt idx="607">
                  <c:v>10919804.2049661</c:v>
                </c:pt>
                <c:pt idx="608">
                  <c:v>10919804.20497993</c:v>
                </c:pt>
                <c:pt idx="609">
                  <c:v>10919804.20496067</c:v>
                </c:pt>
                <c:pt idx="610">
                  <c:v>10919804.20496217</c:v>
                </c:pt>
                <c:pt idx="611">
                  <c:v>10919804.20495914</c:v>
                </c:pt>
                <c:pt idx="612">
                  <c:v>10919804.20496584</c:v>
                </c:pt>
                <c:pt idx="613">
                  <c:v>10919804.20496697</c:v>
                </c:pt>
                <c:pt idx="614">
                  <c:v>10919804.20496393</c:v>
                </c:pt>
                <c:pt idx="615">
                  <c:v>10919804.20495957</c:v>
                </c:pt>
                <c:pt idx="616">
                  <c:v>10919804.20495702</c:v>
                </c:pt>
                <c:pt idx="617">
                  <c:v>10919804.2049569</c:v>
                </c:pt>
                <c:pt idx="618">
                  <c:v>10919804.20496037</c:v>
                </c:pt>
                <c:pt idx="619">
                  <c:v>10919804.20495182</c:v>
                </c:pt>
                <c:pt idx="620">
                  <c:v>10919804.20495813</c:v>
                </c:pt>
                <c:pt idx="621">
                  <c:v>10919804.20494941</c:v>
                </c:pt>
                <c:pt idx="622">
                  <c:v>10919804.20495415</c:v>
                </c:pt>
                <c:pt idx="623">
                  <c:v>10919804.20494968</c:v>
                </c:pt>
                <c:pt idx="624">
                  <c:v>10919804.20495328</c:v>
                </c:pt>
                <c:pt idx="625">
                  <c:v>10919804.20494876</c:v>
                </c:pt>
                <c:pt idx="626">
                  <c:v>10919804.20495337</c:v>
                </c:pt>
                <c:pt idx="627">
                  <c:v>10919804.20495144</c:v>
                </c:pt>
                <c:pt idx="628">
                  <c:v>10919804.20495309</c:v>
                </c:pt>
                <c:pt idx="629">
                  <c:v>10919804.20494934</c:v>
                </c:pt>
                <c:pt idx="630">
                  <c:v>10919804.20495203</c:v>
                </c:pt>
                <c:pt idx="631">
                  <c:v>10919804.20494791</c:v>
                </c:pt>
                <c:pt idx="632">
                  <c:v>10919804.20495167</c:v>
                </c:pt>
                <c:pt idx="633">
                  <c:v>10919804.20495021</c:v>
                </c:pt>
                <c:pt idx="634">
                  <c:v>10919804.20495188</c:v>
                </c:pt>
                <c:pt idx="635">
                  <c:v>10919804.20495003</c:v>
                </c:pt>
                <c:pt idx="636">
                  <c:v>10919804.2049475</c:v>
                </c:pt>
                <c:pt idx="637">
                  <c:v>10919804.20494722</c:v>
                </c:pt>
                <c:pt idx="638">
                  <c:v>10919804.20494583</c:v>
                </c:pt>
                <c:pt idx="639">
                  <c:v>10919804.20495003</c:v>
                </c:pt>
                <c:pt idx="640">
                  <c:v>10919804.20494334</c:v>
                </c:pt>
                <c:pt idx="641">
                  <c:v>10919804.20494663</c:v>
                </c:pt>
                <c:pt idx="642">
                  <c:v>10919804.20494598</c:v>
                </c:pt>
                <c:pt idx="643">
                  <c:v>10919804.20494465</c:v>
                </c:pt>
                <c:pt idx="644">
                  <c:v>10919804.20494198</c:v>
                </c:pt>
                <c:pt idx="645">
                  <c:v>10919804.20495049</c:v>
                </c:pt>
                <c:pt idx="646">
                  <c:v>10919804.20494093</c:v>
                </c:pt>
                <c:pt idx="647">
                  <c:v>10919804.20494678</c:v>
                </c:pt>
                <c:pt idx="648">
                  <c:v>10919804.20494345</c:v>
                </c:pt>
                <c:pt idx="649">
                  <c:v>10919804.20494851</c:v>
                </c:pt>
                <c:pt idx="650">
                  <c:v>10919804.20494198</c:v>
                </c:pt>
                <c:pt idx="651">
                  <c:v>10919804.20494177</c:v>
                </c:pt>
                <c:pt idx="652">
                  <c:v>10919804.20493968</c:v>
                </c:pt>
                <c:pt idx="653">
                  <c:v>10919804.20493892</c:v>
                </c:pt>
                <c:pt idx="654">
                  <c:v>10919804.20493985</c:v>
                </c:pt>
                <c:pt idx="655">
                  <c:v>10919804.20494022</c:v>
                </c:pt>
                <c:pt idx="656">
                  <c:v>10919804.2049384</c:v>
                </c:pt>
                <c:pt idx="657">
                  <c:v>10919804.20493956</c:v>
                </c:pt>
                <c:pt idx="658">
                  <c:v>10919804.20493741</c:v>
                </c:pt>
                <c:pt idx="659">
                  <c:v>10919804.20493759</c:v>
                </c:pt>
                <c:pt idx="660">
                  <c:v>10919804.20493734</c:v>
                </c:pt>
                <c:pt idx="661">
                  <c:v>10919804.20493763</c:v>
                </c:pt>
                <c:pt idx="662">
                  <c:v>10919804.20493665</c:v>
                </c:pt>
                <c:pt idx="663">
                  <c:v>10919804.2049369</c:v>
                </c:pt>
                <c:pt idx="664">
                  <c:v>10919804.20493683</c:v>
                </c:pt>
                <c:pt idx="665">
                  <c:v>10919804.2049373</c:v>
                </c:pt>
                <c:pt idx="666">
                  <c:v>10919804.20493693</c:v>
                </c:pt>
                <c:pt idx="667">
                  <c:v>10919804.20493675</c:v>
                </c:pt>
                <c:pt idx="668">
                  <c:v>10919804.20493726</c:v>
                </c:pt>
                <c:pt idx="669">
                  <c:v>10919804.20493703</c:v>
                </c:pt>
                <c:pt idx="670">
                  <c:v>10919804.20493678</c:v>
                </c:pt>
                <c:pt idx="671">
                  <c:v>10919804.20493703</c:v>
                </c:pt>
                <c:pt idx="672">
                  <c:v>10919804.20493811</c:v>
                </c:pt>
                <c:pt idx="673">
                  <c:v>10919804.20493738</c:v>
                </c:pt>
                <c:pt idx="674">
                  <c:v>10919804.2049376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CT y CO!$C$2:$C$676</c:f>
              <c:numCache>
                <c:formatCode>General</c:formatCode>
                <c:ptCount val="675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553580.4578359866</c:v>
                </c:pt>
                <c:pt idx="19">
                  <c:v>546392.086271029</c:v>
                </c:pt>
                <c:pt idx="20">
                  <c:v>542140.9102645948</c:v>
                </c:pt>
                <c:pt idx="21">
                  <c:v>543836.8631818511</c:v>
                </c:pt>
                <c:pt idx="22">
                  <c:v>540688.3467762596</c:v>
                </c:pt>
                <c:pt idx="23">
                  <c:v>542314.8296405493</c:v>
                </c:pt>
                <c:pt idx="24">
                  <c:v>540030.9545016983</c:v>
                </c:pt>
                <c:pt idx="25">
                  <c:v>541603.5072786306</c:v>
                </c:pt>
                <c:pt idx="26">
                  <c:v>539831.6462123988</c:v>
                </c:pt>
                <c:pt idx="27">
                  <c:v>541359.0780540651</c:v>
                </c:pt>
                <c:pt idx="28">
                  <c:v>539906.5581131241</c:v>
                </c:pt>
                <c:pt idx="29">
                  <c:v>539946.54669882</c:v>
                </c:pt>
                <c:pt idx="30">
                  <c:v>535672.2137828015</c:v>
                </c:pt>
                <c:pt idx="31">
                  <c:v>539947.9702776886</c:v>
                </c:pt>
                <c:pt idx="32">
                  <c:v>535674.4777003338</c:v>
                </c:pt>
                <c:pt idx="33">
                  <c:v>538804.8859165394</c:v>
                </c:pt>
                <c:pt idx="34">
                  <c:v>530580.4318900441</c:v>
                </c:pt>
                <c:pt idx="35">
                  <c:v>533165.4163660053</c:v>
                </c:pt>
                <c:pt idx="36">
                  <c:v>533774.2891679421</c:v>
                </c:pt>
                <c:pt idx="37">
                  <c:v>534927.8622637766</c:v>
                </c:pt>
                <c:pt idx="38">
                  <c:v>542838.6304544877</c:v>
                </c:pt>
                <c:pt idx="39">
                  <c:v>545517.2018820656</c:v>
                </c:pt>
                <c:pt idx="40">
                  <c:v>546617.066275295</c:v>
                </c:pt>
                <c:pt idx="41">
                  <c:v>547005.6573118398</c:v>
                </c:pt>
                <c:pt idx="42">
                  <c:v>548769.3382729248</c:v>
                </c:pt>
                <c:pt idx="43">
                  <c:v>547257.9469984116</c:v>
                </c:pt>
                <c:pt idx="44">
                  <c:v>546194.1061694946</c:v>
                </c:pt>
                <c:pt idx="45">
                  <c:v>548603.095334262</c:v>
                </c:pt>
                <c:pt idx="46">
                  <c:v>547588.0047660053</c:v>
                </c:pt>
                <c:pt idx="47">
                  <c:v>549701.0745107424</c:v>
                </c:pt>
                <c:pt idx="48">
                  <c:v>549404.3249630444</c:v>
                </c:pt>
                <c:pt idx="49">
                  <c:v>548709.3310558137</c:v>
                </c:pt>
                <c:pt idx="50">
                  <c:v>548609.6351211034</c:v>
                </c:pt>
                <c:pt idx="51">
                  <c:v>551335.5237111885</c:v>
                </c:pt>
                <c:pt idx="52">
                  <c:v>552362.7687037827</c:v>
                </c:pt>
                <c:pt idx="53">
                  <c:v>561107.2710344193</c:v>
                </c:pt>
                <c:pt idx="54">
                  <c:v>569360.9465637272</c:v>
                </c:pt>
                <c:pt idx="55">
                  <c:v>575495.7831822771</c:v>
                </c:pt>
                <c:pt idx="56">
                  <c:v>580835.1769241742</c:v>
                </c:pt>
                <c:pt idx="57">
                  <c:v>583394.3781168484</c:v>
                </c:pt>
                <c:pt idx="58">
                  <c:v>584203.8136366773</c:v>
                </c:pt>
                <c:pt idx="59">
                  <c:v>591730.6763935777</c:v>
                </c:pt>
                <c:pt idx="60">
                  <c:v>598852.2239420642</c:v>
                </c:pt>
                <c:pt idx="61">
                  <c:v>602968.7526936433</c:v>
                </c:pt>
                <c:pt idx="62">
                  <c:v>603849.1288446827</c:v>
                </c:pt>
                <c:pt idx="63">
                  <c:v>606091.4439055918</c:v>
                </c:pt>
                <c:pt idx="64">
                  <c:v>606595.2918491471</c:v>
                </c:pt>
                <c:pt idx="65">
                  <c:v>611518.4865997504</c:v>
                </c:pt>
                <c:pt idx="66">
                  <c:v>615728.359101515</c:v>
                </c:pt>
                <c:pt idx="67">
                  <c:v>615942.3076548639</c:v>
                </c:pt>
                <c:pt idx="68">
                  <c:v>617750.848063817</c:v>
                </c:pt>
                <c:pt idx="69">
                  <c:v>618845.3501227165</c:v>
                </c:pt>
                <c:pt idx="70">
                  <c:v>622588.963206573</c:v>
                </c:pt>
                <c:pt idx="71">
                  <c:v>622006.4963010014</c:v>
                </c:pt>
                <c:pt idx="72">
                  <c:v>632091.3857248601</c:v>
                </c:pt>
                <c:pt idx="73">
                  <c:v>639222.0618527448</c:v>
                </c:pt>
                <c:pt idx="74">
                  <c:v>645799.3352167709</c:v>
                </c:pt>
                <c:pt idx="75">
                  <c:v>650901.8827516406</c:v>
                </c:pt>
                <c:pt idx="76">
                  <c:v>659990.1069831525</c:v>
                </c:pt>
                <c:pt idx="77">
                  <c:v>668723.2217955153</c:v>
                </c:pt>
                <c:pt idx="78">
                  <c:v>672843.61173731</c:v>
                </c:pt>
                <c:pt idx="79">
                  <c:v>672726.8551980308</c:v>
                </c:pt>
                <c:pt idx="80">
                  <c:v>672067.1874179037</c:v>
                </c:pt>
                <c:pt idx="81">
                  <c:v>677682.2782887244</c:v>
                </c:pt>
                <c:pt idx="82">
                  <c:v>684074.6939716006</c:v>
                </c:pt>
                <c:pt idx="83">
                  <c:v>687685.867761297</c:v>
                </c:pt>
                <c:pt idx="84">
                  <c:v>690132.445632552</c:v>
                </c:pt>
                <c:pt idx="85">
                  <c:v>690638.2141673556</c:v>
                </c:pt>
                <c:pt idx="86">
                  <c:v>692870.5094069118</c:v>
                </c:pt>
                <c:pt idx="87">
                  <c:v>691169.8010824813</c:v>
                </c:pt>
                <c:pt idx="88">
                  <c:v>697684.2995865208</c:v>
                </c:pt>
                <c:pt idx="89">
                  <c:v>698278.9265997161</c:v>
                </c:pt>
                <c:pt idx="90">
                  <c:v>708854.1097408662</c:v>
                </c:pt>
                <c:pt idx="91">
                  <c:v>713731.7619932811</c:v>
                </c:pt>
                <c:pt idx="92">
                  <c:v>718999.5684529843</c:v>
                </c:pt>
                <c:pt idx="93">
                  <c:v>726541.8301321166</c:v>
                </c:pt>
                <c:pt idx="94">
                  <c:v>736466.4352874187</c:v>
                </c:pt>
                <c:pt idx="95">
                  <c:v>746290.098688765</c:v>
                </c:pt>
                <c:pt idx="96">
                  <c:v>754858.0815301739</c:v>
                </c:pt>
                <c:pt idx="97">
                  <c:v>761581.3479199654</c:v>
                </c:pt>
                <c:pt idx="98">
                  <c:v>765640.8428223907</c:v>
                </c:pt>
                <c:pt idx="99">
                  <c:v>766248.5537099949</c:v>
                </c:pt>
                <c:pt idx="100">
                  <c:v>769716.9690327888</c:v>
                </c:pt>
                <c:pt idx="101">
                  <c:v>769462.8255616876</c:v>
                </c:pt>
                <c:pt idx="102">
                  <c:v>778735.0502476811</c:v>
                </c:pt>
                <c:pt idx="103">
                  <c:v>784536.026762048</c:v>
                </c:pt>
                <c:pt idx="104">
                  <c:v>789428.0450177967</c:v>
                </c:pt>
                <c:pt idx="105">
                  <c:v>789360.53802557</c:v>
                </c:pt>
                <c:pt idx="106">
                  <c:v>789019.9592280369</c:v>
                </c:pt>
                <c:pt idx="107">
                  <c:v>789905.2497675994</c:v>
                </c:pt>
                <c:pt idx="108">
                  <c:v>798381.55006873</c:v>
                </c:pt>
                <c:pt idx="109">
                  <c:v>805887.0336569385</c:v>
                </c:pt>
                <c:pt idx="110">
                  <c:v>811793.0225163621</c:v>
                </c:pt>
                <c:pt idx="111">
                  <c:v>821953.5126495643</c:v>
                </c:pt>
                <c:pt idx="112">
                  <c:v>831840.7613965509</c:v>
                </c:pt>
                <c:pt idx="113">
                  <c:v>839215.3106230298</c:v>
                </c:pt>
                <c:pt idx="114">
                  <c:v>845708.3930199349</c:v>
                </c:pt>
                <c:pt idx="115">
                  <c:v>848495.3876880554</c:v>
                </c:pt>
                <c:pt idx="116">
                  <c:v>847553.7793622422</c:v>
                </c:pt>
                <c:pt idx="117">
                  <c:v>849575.2875241836</c:v>
                </c:pt>
                <c:pt idx="118">
                  <c:v>849061.1996585138</c:v>
                </c:pt>
                <c:pt idx="119">
                  <c:v>859271.6819400981</c:v>
                </c:pt>
                <c:pt idx="120">
                  <c:v>868033.0784248065</c:v>
                </c:pt>
                <c:pt idx="121">
                  <c:v>875174.5011038062</c:v>
                </c:pt>
                <c:pt idx="122">
                  <c:v>881668.0866694993</c:v>
                </c:pt>
                <c:pt idx="123">
                  <c:v>885122.5726119801</c:v>
                </c:pt>
                <c:pt idx="124">
                  <c:v>884261.067825821</c:v>
                </c:pt>
                <c:pt idx="125">
                  <c:v>884221.3050031759</c:v>
                </c:pt>
                <c:pt idx="126">
                  <c:v>892485.6059284254</c:v>
                </c:pt>
                <c:pt idx="127">
                  <c:v>898010.7241986881</c:v>
                </c:pt>
                <c:pt idx="128">
                  <c:v>907851.6053466107</c:v>
                </c:pt>
                <c:pt idx="129">
                  <c:v>917180.4436236947</c:v>
                </c:pt>
                <c:pt idx="130">
                  <c:v>926010.5296957081</c:v>
                </c:pt>
                <c:pt idx="131">
                  <c:v>933582.8707689978</c:v>
                </c:pt>
                <c:pt idx="132">
                  <c:v>938111.8217673159</c:v>
                </c:pt>
                <c:pt idx="133">
                  <c:v>938868.3608032458</c:v>
                </c:pt>
                <c:pt idx="134">
                  <c:v>945950.1300427348</c:v>
                </c:pt>
                <c:pt idx="135">
                  <c:v>954436.8257830463</c:v>
                </c:pt>
                <c:pt idx="136">
                  <c:v>963375.2934513314</c:v>
                </c:pt>
                <c:pt idx="137">
                  <c:v>969405.2071655632</c:v>
                </c:pt>
                <c:pt idx="138">
                  <c:v>976478.0212296811</c:v>
                </c:pt>
                <c:pt idx="139">
                  <c:v>984457.5001740109</c:v>
                </c:pt>
                <c:pt idx="140">
                  <c:v>989011.8292857106</c:v>
                </c:pt>
                <c:pt idx="141">
                  <c:v>994040.2134501016</c:v>
                </c:pt>
                <c:pt idx="142">
                  <c:v>993876.1837689276</c:v>
                </c:pt>
                <c:pt idx="143">
                  <c:v>1001074.737257635</c:v>
                </c:pt>
                <c:pt idx="144">
                  <c:v>1008608.941267538</c:v>
                </c:pt>
                <c:pt idx="145">
                  <c:v>1017821.107247466</c:v>
                </c:pt>
                <c:pt idx="146">
                  <c:v>1027365.498841025</c:v>
                </c:pt>
                <c:pt idx="147">
                  <c:v>1034859.408102129</c:v>
                </c:pt>
                <c:pt idx="148">
                  <c:v>1041507.311733064</c:v>
                </c:pt>
                <c:pt idx="149">
                  <c:v>1044369.643969436</c:v>
                </c:pt>
                <c:pt idx="150">
                  <c:v>1043425.264431956</c:v>
                </c:pt>
                <c:pt idx="151">
                  <c:v>1053410.942518611</c:v>
                </c:pt>
                <c:pt idx="152">
                  <c:v>1061690.50656627</c:v>
                </c:pt>
                <c:pt idx="153">
                  <c:v>1069764.486687032</c:v>
                </c:pt>
                <c:pt idx="154">
                  <c:v>1079527.269583191</c:v>
                </c:pt>
                <c:pt idx="155">
                  <c:v>1088090.284571537</c:v>
                </c:pt>
                <c:pt idx="156">
                  <c:v>1095513.221838406</c:v>
                </c:pt>
                <c:pt idx="157">
                  <c:v>1099209.253846791</c:v>
                </c:pt>
                <c:pt idx="158">
                  <c:v>1098766.565179182</c:v>
                </c:pt>
                <c:pt idx="159">
                  <c:v>1098770.242150567</c:v>
                </c:pt>
                <c:pt idx="160">
                  <c:v>1107189.683159292</c:v>
                </c:pt>
                <c:pt idx="161">
                  <c:v>1112418.474670471</c:v>
                </c:pt>
                <c:pt idx="162">
                  <c:v>1121889.409583225</c:v>
                </c:pt>
                <c:pt idx="163">
                  <c:v>1130850.227959478</c:v>
                </c:pt>
                <c:pt idx="164">
                  <c:v>1139412.906610267</c:v>
                </c:pt>
                <c:pt idx="165">
                  <c:v>1146764.125069254</c:v>
                </c:pt>
                <c:pt idx="166">
                  <c:v>1151044.2517603</c:v>
                </c:pt>
                <c:pt idx="167">
                  <c:v>1151858.80545048</c:v>
                </c:pt>
                <c:pt idx="168">
                  <c:v>1158733.852336549</c:v>
                </c:pt>
                <c:pt idx="169">
                  <c:v>1167458.425914451</c:v>
                </c:pt>
                <c:pt idx="170">
                  <c:v>1177127.907738882</c:v>
                </c:pt>
                <c:pt idx="171">
                  <c:v>1184235.141344909</c:v>
                </c:pt>
                <c:pt idx="172">
                  <c:v>1191954.494258323</c:v>
                </c:pt>
                <c:pt idx="173">
                  <c:v>1200696.464848635</c:v>
                </c:pt>
                <c:pt idx="174">
                  <c:v>1205998.187132866</c:v>
                </c:pt>
                <c:pt idx="175">
                  <c:v>1211314.146863479</c:v>
                </c:pt>
                <c:pt idx="176">
                  <c:v>1211142.512659958</c:v>
                </c:pt>
                <c:pt idx="177">
                  <c:v>1218486.492344254</c:v>
                </c:pt>
                <c:pt idx="178">
                  <c:v>1225990.094450195</c:v>
                </c:pt>
                <c:pt idx="179">
                  <c:v>1234817.295219494</c:v>
                </c:pt>
                <c:pt idx="180">
                  <c:v>1244084.55505272</c:v>
                </c:pt>
                <c:pt idx="181">
                  <c:v>1251378.607524742</c:v>
                </c:pt>
                <c:pt idx="182">
                  <c:v>1257726.568914216</c:v>
                </c:pt>
                <c:pt idx="183">
                  <c:v>1260188.08604453</c:v>
                </c:pt>
                <c:pt idx="184">
                  <c:v>1259201.291644669</c:v>
                </c:pt>
                <c:pt idx="185">
                  <c:v>1268907.030903031</c:v>
                </c:pt>
                <c:pt idx="186">
                  <c:v>1276961.90021393</c:v>
                </c:pt>
                <c:pt idx="187">
                  <c:v>1284710.744598089</c:v>
                </c:pt>
                <c:pt idx="188">
                  <c:v>1294532.271732182</c:v>
                </c:pt>
                <c:pt idx="189">
                  <c:v>1303503.587496103</c:v>
                </c:pt>
                <c:pt idx="190">
                  <c:v>1311245.233897579</c:v>
                </c:pt>
                <c:pt idx="191">
                  <c:v>1315087.830115252</c:v>
                </c:pt>
                <c:pt idx="192">
                  <c:v>1314459.050040026</c:v>
                </c:pt>
                <c:pt idx="193">
                  <c:v>1314503.30067179</c:v>
                </c:pt>
                <c:pt idx="194">
                  <c:v>1322833.942743486</c:v>
                </c:pt>
                <c:pt idx="195">
                  <c:v>1327691.374500003</c:v>
                </c:pt>
                <c:pt idx="196">
                  <c:v>1336838.79389754</c:v>
                </c:pt>
                <c:pt idx="197">
                  <c:v>1345527.113993241</c:v>
                </c:pt>
                <c:pt idx="198">
                  <c:v>1353931.658718787</c:v>
                </c:pt>
                <c:pt idx="199">
                  <c:v>1361018.819576119</c:v>
                </c:pt>
                <c:pt idx="200">
                  <c:v>1365090.549839975</c:v>
                </c:pt>
                <c:pt idx="201">
                  <c:v>1365996.154440798</c:v>
                </c:pt>
                <c:pt idx="202">
                  <c:v>1371963.59565161</c:v>
                </c:pt>
                <c:pt idx="203">
                  <c:v>1380019.210626164</c:v>
                </c:pt>
                <c:pt idx="204">
                  <c:v>1389474.140701704</c:v>
                </c:pt>
                <c:pt idx="205">
                  <c:v>1396206.231837486</c:v>
                </c:pt>
                <c:pt idx="206">
                  <c:v>1403572.506340828</c:v>
                </c:pt>
                <c:pt idx="207">
                  <c:v>1412252.075248885</c:v>
                </c:pt>
                <c:pt idx="208">
                  <c:v>1417671.150397278</c:v>
                </c:pt>
                <c:pt idx="209">
                  <c:v>1423311.37857288</c:v>
                </c:pt>
                <c:pt idx="210">
                  <c:v>1423106.445961399</c:v>
                </c:pt>
                <c:pt idx="211">
                  <c:v>1429956.028420122</c:v>
                </c:pt>
                <c:pt idx="212">
                  <c:v>1437138.051765279</c:v>
                </c:pt>
                <c:pt idx="213">
                  <c:v>1445262.792547558</c:v>
                </c:pt>
                <c:pt idx="214">
                  <c:v>1454069.417761864</c:v>
                </c:pt>
                <c:pt idx="215">
                  <c:v>1460864.199822469</c:v>
                </c:pt>
                <c:pt idx="216">
                  <c:v>1466627.083236232</c:v>
                </c:pt>
                <c:pt idx="217">
                  <c:v>1468513.393091849</c:v>
                </c:pt>
                <c:pt idx="218">
                  <c:v>1467403.703558665</c:v>
                </c:pt>
                <c:pt idx="219">
                  <c:v>1476647.196090512</c:v>
                </c:pt>
                <c:pt idx="220">
                  <c:v>1483829.215973588</c:v>
                </c:pt>
                <c:pt idx="221">
                  <c:v>1490401.014509821</c:v>
                </c:pt>
                <c:pt idx="222">
                  <c:v>1499761.259903263</c:v>
                </c:pt>
                <c:pt idx="223">
                  <c:v>1508441.083126945</c:v>
                </c:pt>
                <c:pt idx="224">
                  <c:v>1515706.058513985</c:v>
                </c:pt>
                <c:pt idx="225">
                  <c:v>1519054.624858894</c:v>
                </c:pt>
                <c:pt idx="226">
                  <c:v>1517510.571565487</c:v>
                </c:pt>
                <c:pt idx="227">
                  <c:v>1517594.853642052</c:v>
                </c:pt>
                <c:pt idx="228">
                  <c:v>1525210.931440581</c:v>
                </c:pt>
                <c:pt idx="229">
                  <c:v>1528846.860265848</c:v>
                </c:pt>
                <c:pt idx="230">
                  <c:v>1537036.41392105</c:v>
                </c:pt>
                <c:pt idx="231">
                  <c:v>1544829.650394996</c:v>
                </c:pt>
                <c:pt idx="232">
                  <c:v>1552712.988154631</c:v>
                </c:pt>
                <c:pt idx="233">
                  <c:v>1559242.419966712</c:v>
                </c:pt>
                <c:pt idx="234">
                  <c:v>1563069.536249241</c:v>
                </c:pt>
                <c:pt idx="235">
                  <c:v>1564149.876231407</c:v>
                </c:pt>
                <c:pt idx="236">
                  <c:v>1568481.593386607</c:v>
                </c:pt>
                <c:pt idx="237">
                  <c:v>1575320.499642211</c:v>
                </c:pt>
                <c:pt idx="238">
                  <c:v>1584076.739116009</c:v>
                </c:pt>
                <c:pt idx="239">
                  <c:v>1589263.183405347</c:v>
                </c:pt>
                <c:pt idx="240">
                  <c:v>1595155.237803839</c:v>
                </c:pt>
                <c:pt idx="241">
                  <c:v>1602894.117614799</c:v>
                </c:pt>
                <c:pt idx="242">
                  <c:v>1607865.015914781</c:v>
                </c:pt>
                <c:pt idx="243">
                  <c:v>1613988.516511137</c:v>
                </c:pt>
                <c:pt idx="244">
                  <c:v>1613693.606297574</c:v>
                </c:pt>
                <c:pt idx="245">
                  <c:v>1618989.70034755</c:v>
                </c:pt>
                <c:pt idx="246">
                  <c:v>1625312.381424367</c:v>
                </c:pt>
                <c:pt idx="247">
                  <c:v>1631648.558945075</c:v>
                </c:pt>
                <c:pt idx="248">
                  <c:v>1639127.174511955</c:v>
                </c:pt>
                <c:pt idx="249">
                  <c:v>1644436.664093617</c:v>
                </c:pt>
                <c:pt idx="250">
                  <c:v>1648751.005957678</c:v>
                </c:pt>
                <c:pt idx="251">
                  <c:v>1649530.748277885</c:v>
                </c:pt>
                <c:pt idx="252">
                  <c:v>1650903.07354496</c:v>
                </c:pt>
                <c:pt idx="253">
                  <c:v>1656516.117052758</c:v>
                </c:pt>
                <c:pt idx="254">
                  <c:v>1661779.571765312</c:v>
                </c:pt>
                <c:pt idx="255">
                  <c:v>1665558.627864144</c:v>
                </c:pt>
                <c:pt idx="256">
                  <c:v>1673524.011898294</c:v>
                </c:pt>
                <c:pt idx="257">
                  <c:v>1680903.867536084</c:v>
                </c:pt>
                <c:pt idx="258">
                  <c:v>1686311.863266643</c:v>
                </c:pt>
                <c:pt idx="259">
                  <c:v>1688124.214453286</c:v>
                </c:pt>
                <c:pt idx="260">
                  <c:v>1684459.408620027</c:v>
                </c:pt>
                <c:pt idx="261">
                  <c:v>1684616.353181185</c:v>
                </c:pt>
                <c:pt idx="262">
                  <c:v>1690253.465591551</c:v>
                </c:pt>
                <c:pt idx="263">
                  <c:v>1691149.143827165</c:v>
                </c:pt>
                <c:pt idx="264">
                  <c:v>1696699.480226485</c:v>
                </c:pt>
                <c:pt idx="265">
                  <c:v>1701640.982562193</c:v>
                </c:pt>
                <c:pt idx="266">
                  <c:v>1707594.358304794</c:v>
                </c:pt>
                <c:pt idx="267">
                  <c:v>1712500.677765411</c:v>
                </c:pt>
                <c:pt idx="268">
                  <c:v>1715862.207328669</c:v>
                </c:pt>
                <c:pt idx="269">
                  <c:v>1714180.495938108</c:v>
                </c:pt>
                <c:pt idx="270">
                  <c:v>1716609.013050538</c:v>
                </c:pt>
                <c:pt idx="271">
                  <c:v>1720880.369465827</c:v>
                </c:pt>
                <c:pt idx="272">
                  <c:v>1728038.606907131</c:v>
                </c:pt>
                <c:pt idx="273">
                  <c:v>1729596.013675645</c:v>
                </c:pt>
                <c:pt idx="274">
                  <c:v>1731662.847677752</c:v>
                </c:pt>
                <c:pt idx="275">
                  <c:v>1736456.336412175</c:v>
                </c:pt>
                <c:pt idx="276">
                  <c:v>1740154.717574161</c:v>
                </c:pt>
                <c:pt idx="277">
                  <c:v>1740537.132854378</c:v>
                </c:pt>
                <c:pt idx="278">
                  <c:v>1747265.994609999</c:v>
                </c:pt>
                <c:pt idx="279">
                  <c:v>1745710.170289888</c:v>
                </c:pt>
                <c:pt idx="280">
                  <c:v>1749311.768288233</c:v>
                </c:pt>
                <c:pt idx="281">
                  <c:v>1751953.32798792</c:v>
                </c:pt>
                <c:pt idx="282">
                  <c:v>1756281.487395918</c:v>
                </c:pt>
                <c:pt idx="283">
                  <c:v>1758121.630604821</c:v>
                </c:pt>
                <c:pt idx="284">
                  <c:v>1759245.894339335</c:v>
                </c:pt>
                <c:pt idx="285">
                  <c:v>1758028.89292494</c:v>
                </c:pt>
                <c:pt idx="286">
                  <c:v>1756322.784049815</c:v>
                </c:pt>
                <c:pt idx="287">
                  <c:v>1760675.528120821</c:v>
                </c:pt>
                <c:pt idx="288">
                  <c:v>1762593.773815451</c:v>
                </c:pt>
                <c:pt idx="289">
                  <c:v>1760936.393188398</c:v>
                </c:pt>
                <c:pt idx="290">
                  <c:v>1765843.056087394</c:v>
                </c:pt>
                <c:pt idx="291">
                  <c:v>1770588.726655094</c:v>
                </c:pt>
                <c:pt idx="292">
                  <c:v>1772345.249958537</c:v>
                </c:pt>
                <c:pt idx="293">
                  <c:v>1771496.518362233</c:v>
                </c:pt>
                <c:pt idx="294">
                  <c:v>1774850.763733164</c:v>
                </c:pt>
                <c:pt idx="295">
                  <c:v>1770089.955027926</c:v>
                </c:pt>
                <c:pt idx="296">
                  <c:v>1768434.195474676</c:v>
                </c:pt>
                <c:pt idx="297">
                  <c:v>1770958.267414793</c:v>
                </c:pt>
                <c:pt idx="298">
                  <c:v>1772242.916723616</c:v>
                </c:pt>
                <c:pt idx="299">
                  <c:v>1771371.452084171</c:v>
                </c:pt>
                <c:pt idx="300">
                  <c:v>1773230.317073815</c:v>
                </c:pt>
                <c:pt idx="301">
                  <c:v>1775139.078212455</c:v>
                </c:pt>
                <c:pt idx="302">
                  <c:v>1771556.46889762</c:v>
                </c:pt>
                <c:pt idx="303">
                  <c:v>1775942.921193067</c:v>
                </c:pt>
                <c:pt idx="304">
                  <c:v>1775092.369758844</c:v>
                </c:pt>
                <c:pt idx="305">
                  <c:v>1775128.969359347</c:v>
                </c:pt>
                <c:pt idx="306">
                  <c:v>1778667.42725079</c:v>
                </c:pt>
                <c:pt idx="307">
                  <c:v>1777612.275752374</c:v>
                </c:pt>
                <c:pt idx="308">
                  <c:v>1774866.474695116</c:v>
                </c:pt>
                <c:pt idx="309">
                  <c:v>1772716.290874232</c:v>
                </c:pt>
                <c:pt idx="310">
                  <c:v>1774262.57405653</c:v>
                </c:pt>
                <c:pt idx="311">
                  <c:v>1783270.411931324</c:v>
                </c:pt>
                <c:pt idx="312">
                  <c:v>1777737.949459396</c:v>
                </c:pt>
                <c:pt idx="313">
                  <c:v>1776872.7934476</c:v>
                </c:pt>
                <c:pt idx="314">
                  <c:v>1777018.87337228</c:v>
                </c:pt>
                <c:pt idx="315">
                  <c:v>1775659.122020361</c:v>
                </c:pt>
                <c:pt idx="316">
                  <c:v>1775703.034636179</c:v>
                </c:pt>
                <c:pt idx="317">
                  <c:v>1775201.354045675</c:v>
                </c:pt>
                <c:pt idx="318">
                  <c:v>1774521.372996255</c:v>
                </c:pt>
                <c:pt idx="319">
                  <c:v>1773990.585412256</c:v>
                </c:pt>
                <c:pt idx="320">
                  <c:v>1773541.116422528</c:v>
                </c:pt>
                <c:pt idx="321">
                  <c:v>1773878.771304995</c:v>
                </c:pt>
                <c:pt idx="322">
                  <c:v>1774339.479210983</c:v>
                </c:pt>
                <c:pt idx="323">
                  <c:v>1774936.602147356</c:v>
                </c:pt>
                <c:pt idx="324">
                  <c:v>1775886.589452283</c:v>
                </c:pt>
                <c:pt idx="325">
                  <c:v>1777935.308113907</c:v>
                </c:pt>
                <c:pt idx="326">
                  <c:v>1780891.942603719</c:v>
                </c:pt>
                <c:pt idx="327">
                  <c:v>1778565.707390095</c:v>
                </c:pt>
                <c:pt idx="328">
                  <c:v>1776697.958483046</c:v>
                </c:pt>
                <c:pt idx="329">
                  <c:v>1778019.709296604</c:v>
                </c:pt>
                <c:pt idx="330">
                  <c:v>1777062.340265052</c:v>
                </c:pt>
                <c:pt idx="331">
                  <c:v>1775720.216731537</c:v>
                </c:pt>
                <c:pt idx="332">
                  <c:v>1777937.479750357</c:v>
                </c:pt>
                <c:pt idx="333">
                  <c:v>1777683.235512864</c:v>
                </c:pt>
                <c:pt idx="334">
                  <c:v>1778089.196017403</c:v>
                </c:pt>
                <c:pt idx="335">
                  <c:v>1777684.395848531</c:v>
                </c:pt>
                <c:pt idx="336">
                  <c:v>1778751.645940705</c:v>
                </c:pt>
                <c:pt idx="337">
                  <c:v>1778216.459094597</c:v>
                </c:pt>
                <c:pt idx="338">
                  <c:v>1780880.291869257</c:v>
                </c:pt>
                <c:pt idx="339">
                  <c:v>1778878.49619814</c:v>
                </c:pt>
                <c:pt idx="340">
                  <c:v>1778187.670893355</c:v>
                </c:pt>
                <c:pt idx="341">
                  <c:v>1780178.014820913</c:v>
                </c:pt>
                <c:pt idx="342">
                  <c:v>1777477.556675188</c:v>
                </c:pt>
                <c:pt idx="343">
                  <c:v>1780078.010086742</c:v>
                </c:pt>
                <c:pt idx="344">
                  <c:v>1781685.976215255</c:v>
                </c:pt>
                <c:pt idx="345">
                  <c:v>1779588.761435437</c:v>
                </c:pt>
                <c:pt idx="346">
                  <c:v>1781376.170439923</c:v>
                </c:pt>
                <c:pt idx="347">
                  <c:v>1779426.759874417</c:v>
                </c:pt>
                <c:pt idx="348">
                  <c:v>1782043.721665584</c:v>
                </c:pt>
                <c:pt idx="349">
                  <c:v>1781254.992070133</c:v>
                </c:pt>
                <c:pt idx="350">
                  <c:v>1781271.691679989</c:v>
                </c:pt>
                <c:pt idx="351">
                  <c:v>1782572.156164524</c:v>
                </c:pt>
                <c:pt idx="352">
                  <c:v>1781989.731290507</c:v>
                </c:pt>
                <c:pt idx="353">
                  <c:v>1782078.800319507</c:v>
                </c:pt>
                <c:pt idx="354">
                  <c:v>1781557.754484924</c:v>
                </c:pt>
                <c:pt idx="355">
                  <c:v>1782206.430452009</c:v>
                </c:pt>
                <c:pt idx="356">
                  <c:v>1782342.827549268</c:v>
                </c:pt>
                <c:pt idx="357">
                  <c:v>1781129.567642744</c:v>
                </c:pt>
                <c:pt idx="358">
                  <c:v>1780936.782751383</c:v>
                </c:pt>
                <c:pt idx="359">
                  <c:v>1782169.979112335</c:v>
                </c:pt>
                <c:pt idx="360">
                  <c:v>1781070.391716614</c:v>
                </c:pt>
                <c:pt idx="361">
                  <c:v>1782672.108355818</c:v>
                </c:pt>
                <c:pt idx="362">
                  <c:v>1782014.036846887</c:v>
                </c:pt>
                <c:pt idx="363">
                  <c:v>1782239.13695829</c:v>
                </c:pt>
                <c:pt idx="364">
                  <c:v>1782309.558605277</c:v>
                </c:pt>
                <c:pt idx="365">
                  <c:v>1782906.757728334</c:v>
                </c:pt>
                <c:pt idx="366">
                  <c:v>1781562.506037172</c:v>
                </c:pt>
                <c:pt idx="367">
                  <c:v>1781718.268778813</c:v>
                </c:pt>
                <c:pt idx="368">
                  <c:v>1781375.121981895</c:v>
                </c:pt>
                <c:pt idx="369">
                  <c:v>1781245.355994653</c:v>
                </c:pt>
                <c:pt idx="370">
                  <c:v>1780670.132464291</c:v>
                </c:pt>
                <c:pt idx="371">
                  <c:v>1782062.933298216</c:v>
                </c:pt>
                <c:pt idx="372">
                  <c:v>1781318.808025511</c:v>
                </c:pt>
                <c:pt idx="373">
                  <c:v>1781123.399190041</c:v>
                </c:pt>
                <c:pt idx="374">
                  <c:v>1781993.385566332</c:v>
                </c:pt>
                <c:pt idx="375">
                  <c:v>1782376.216784524</c:v>
                </c:pt>
                <c:pt idx="376">
                  <c:v>1780482.81781605</c:v>
                </c:pt>
                <c:pt idx="377">
                  <c:v>1781274.056146361</c:v>
                </c:pt>
                <c:pt idx="378">
                  <c:v>1781281.640927644</c:v>
                </c:pt>
                <c:pt idx="379">
                  <c:v>1781305.055356108</c:v>
                </c:pt>
                <c:pt idx="380">
                  <c:v>1780995.839581756</c:v>
                </c:pt>
                <c:pt idx="381">
                  <c:v>1781580.012216546</c:v>
                </c:pt>
                <c:pt idx="382">
                  <c:v>1781244.829363101</c:v>
                </c:pt>
                <c:pt idx="383">
                  <c:v>1781663.640160852</c:v>
                </c:pt>
                <c:pt idx="384">
                  <c:v>1781484.60278366</c:v>
                </c:pt>
                <c:pt idx="385">
                  <c:v>1781092.939242931</c:v>
                </c:pt>
                <c:pt idx="386">
                  <c:v>1781109.30849213</c:v>
                </c:pt>
                <c:pt idx="387">
                  <c:v>1780943.009379428</c:v>
                </c:pt>
                <c:pt idx="388">
                  <c:v>1781248.066429312</c:v>
                </c:pt>
                <c:pt idx="389">
                  <c:v>1781140.22942013</c:v>
                </c:pt>
                <c:pt idx="390">
                  <c:v>1781146.476449892</c:v>
                </c:pt>
                <c:pt idx="391">
                  <c:v>1780745.984444323</c:v>
                </c:pt>
                <c:pt idx="392">
                  <c:v>1780517.828012958</c:v>
                </c:pt>
                <c:pt idx="393">
                  <c:v>1779919.444164279</c:v>
                </c:pt>
                <c:pt idx="394">
                  <c:v>1780595.491456316</c:v>
                </c:pt>
                <c:pt idx="395">
                  <c:v>1780665.546882484</c:v>
                </c:pt>
                <c:pt idx="396">
                  <c:v>1780658.121103011</c:v>
                </c:pt>
                <c:pt idx="397">
                  <c:v>1780846.358420452</c:v>
                </c:pt>
                <c:pt idx="398">
                  <c:v>1780821.711915414</c:v>
                </c:pt>
                <c:pt idx="399">
                  <c:v>1781194.532614721</c:v>
                </c:pt>
                <c:pt idx="400">
                  <c:v>1780453.263275561</c:v>
                </c:pt>
                <c:pt idx="401">
                  <c:v>1780450.416291335</c:v>
                </c:pt>
                <c:pt idx="402">
                  <c:v>1780627.601469041</c:v>
                </c:pt>
                <c:pt idx="403">
                  <c:v>1781255.312785899</c:v>
                </c:pt>
                <c:pt idx="404">
                  <c:v>1780590.102448512</c:v>
                </c:pt>
                <c:pt idx="405">
                  <c:v>1780784.617021178</c:v>
                </c:pt>
                <c:pt idx="406">
                  <c:v>1780622.92288752</c:v>
                </c:pt>
                <c:pt idx="407">
                  <c:v>1780617.763786488</c:v>
                </c:pt>
                <c:pt idx="408">
                  <c:v>1780597.13369403</c:v>
                </c:pt>
                <c:pt idx="409">
                  <c:v>1780854.835777228</c:v>
                </c:pt>
                <c:pt idx="410">
                  <c:v>1780499.618616382</c:v>
                </c:pt>
                <c:pt idx="411">
                  <c:v>1780389.712243913</c:v>
                </c:pt>
                <c:pt idx="412">
                  <c:v>1780372.27705192</c:v>
                </c:pt>
                <c:pt idx="413">
                  <c:v>1780434.906175029</c:v>
                </c:pt>
                <c:pt idx="414">
                  <c:v>1780453.834283421</c:v>
                </c:pt>
                <c:pt idx="415">
                  <c:v>1780518.993524977</c:v>
                </c:pt>
                <c:pt idx="416">
                  <c:v>1780533.564751989</c:v>
                </c:pt>
                <c:pt idx="417">
                  <c:v>1780645.921019414</c:v>
                </c:pt>
                <c:pt idx="418">
                  <c:v>1780961.140618463</c:v>
                </c:pt>
                <c:pt idx="419">
                  <c:v>1780832.103624075</c:v>
                </c:pt>
                <c:pt idx="420">
                  <c:v>1780996.635250965</c:v>
                </c:pt>
                <c:pt idx="421">
                  <c:v>1780969.41634022</c:v>
                </c:pt>
                <c:pt idx="422">
                  <c:v>1781143.473390454</c:v>
                </c:pt>
                <c:pt idx="423">
                  <c:v>1780988.279023529</c:v>
                </c:pt>
                <c:pt idx="424">
                  <c:v>1780989.735200818</c:v>
                </c:pt>
                <c:pt idx="425">
                  <c:v>1780983.286675005</c:v>
                </c:pt>
                <c:pt idx="426">
                  <c:v>1781018.818880602</c:v>
                </c:pt>
                <c:pt idx="427">
                  <c:v>1781228.129739482</c:v>
                </c:pt>
                <c:pt idx="428">
                  <c:v>1781020.21399397</c:v>
                </c:pt>
                <c:pt idx="429">
                  <c:v>1781060.159616236</c:v>
                </c:pt>
                <c:pt idx="430">
                  <c:v>1780967.642343078</c:v>
                </c:pt>
                <c:pt idx="431">
                  <c:v>1780961.767058386</c:v>
                </c:pt>
                <c:pt idx="432">
                  <c:v>1780994.363086867</c:v>
                </c:pt>
                <c:pt idx="433">
                  <c:v>1781049.138140885</c:v>
                </c:pt>
                <c:pt idx="434">
                  <c:v>1780962.333282284</c:v>
                </c:pt>
                <c:pt idx="435">
                  <c:v>1780931.451082807</c:v>
                </c:pt>
                <c:pt idx="436">
                  <c:v>1781078.136869315</c:v>
                </c:pt>
                <c:pt idx="437">
                  <c:v>1780998.462339044</c:v>
                </c:pt>
                <c:pt idx="438">
                  <c:v>1780959.003827967</c:v>
                </c:pt>
                <c:pt idx="439">
                  <c:v>1780885.376029929</c:v>
                </c:pt>
                <c:pt idx="440">
                  <c:v>1781008.000199962</c:v>
                </c:pt>
                <c:pt idx="441">
                  <c:v>1780973.968996282</c:v>
                </c:pt>
                <c:pt idx="442">
                  <c:v>1780998.605160692</c:v>
                </c:pt>
                <c:pt idx="443">
                  <c:v>1780971.203759352</c:v>
                </c:pt>
                <c:pt idx="444">
                  <c:v>1781045.213509289</c:v>
                </c:pt>
                <c:pt idx="445">
                  <c:v>1780954.897428678</c:v>
                </c:pt>
                <c:pt idx="446">
                  <c:v>1780954.203192393</c:v>
                </c:pt>
                <c:pt idx="447">
                  <c:v>1780939.669846205</c:v>
                </c:pt>
                <c:pt idx="448">
                  <c:v>1781048.477509407</c:v>
                </c:pt>
                <c:pt idx="449">
                  <c:v>1781064.516058173</c:v>
                </c:pt>
                <c:pt idx="450">
                  <c:v>1781070.90130057</c:v>
                </c:pt>
                <c:pt idx="451">
                  <c:v>1781094.030364728</c:v>
                </c:pt>
                <c:pt idx="452">
                  <c:v>1781079.401840029</c:v>
                </c:pt>
                <c:pt idx="453">
                  <c:v>1781118.906968587</c:v>
                </c:pt>
                <c:pt idx="454">
                  <c:v>1781139.592999157</c:v>
                </c:pt>
                <c:pt idx="455">
                  <c:v>1781084.258492603</c:v>
                </c:pt>
                <c:pt idx="456">
                  <c:v>1781084.988372011</c:v>
                </c:pt>
                <c:pt idx="457">
                  <c:v>1781059.381483656</c:v>
                </c:pt>
                <c:pt idx="458">
                  <c:v>1781055.323605271</c:v>
                </c:pt>
                <c:pt idx="459">
                  <c:v>1781047.105674163</c:v>
                </c:pt>
                <c:pt idx="460">
                  <c:v>1781066.456768416</c:v>
                </c:pt>
                <c:pt idx="461">
                  <c:v>1781065.345851644</c:v>
                </c:pt>
                <c:pt idx="462">
                  <c:v>1781022.305140262</c:v>
                </c:pt>
                <c:pt idx="463">
                  <c:v>1781059.541107782</c:v>
                </c:pt>
                <c:pt idx="464">
                  <c:v>1780953.972794831</c:v>
                </c:pt>
                <c:pt idx="465">
                  <c:v>1781041.045344111</c:v>
                </c:pt>
                <c:pt idx="466">
                  <c:v>1781011.905050649</c:v>
                </c:pt>
                <c:pt idx="467">
                  <c:v>1781039.272713338</c:v>
                </c:pt>
                <c:pt idx="468">
                  <c:v>1781066.949340851</c:v>
                </c:pt>
                <c:pt idx="469">
                  <c:v>1781048.774960858</c:v>
                </c:pt>
                <c:pt idx="470">
                  <c:v>1781092.906788993</c:v>
                </c:pt>
                <c:pt idx="471">
                  <c:v>1781002.489770394</c:v>
                </c:pt>
                <c:pt idx="472">
                  <c:v>1781071.252227029</c:v>
                </c:pt>
                <c:pt idx="473">
                  <c:v>1781066.116347553</c:v>
                </c:pt>
                <c:pt idx="474">
                  <c:v>1780962.873409193</c:v>
                </c:pt>
                <c:pt idx="475">
                  <c:v>1781066.282522808</c:v>
                </c:pt>
                <c:pt idx="476">
                  <c:v>1781087.069830562</c:v>
                </c:pt>
                <c:pt idx="477">
                  <c:v>1781094.989932455</c:v>
                </c:pt>
                <c:pt idx="478">
                  <c:v>1781071.682376822</c:v>
                </c:pt>
                <c:pt idx="479">
                  <c:v>1781078.27149169</c:v>
                </c:pt>
                <c:pt idx="480">
                  <c:v>1781058.973701413</c:v>
                </c:pt>
                <c:pt idx="481">
                  <c:v>1781083.024785315</c:v>
                </c:pt>
                <c:pt idx="482">
                  <c:v>1781076.902950305</c:v>
                </c:pt>
                <c:pt idx="483">
                  <c:v>1781044.411022773</c:v>
                </c:pt>
                <c:pt idx="484">
                  <c:v>1781072.89608315</c:v>
                </c:pt>
                <c:pt idx="485">
                  <c:v>1781093.909375455</c:v>
                </c:pt>
                <c:pt idx="486">
                  <c:v>1781074.951362074</c:v>
                </c:pt>
                <c:pt idx="487">
                  <c:v>1781052.843341876</c:v>
                </c:pt>
                <c:pt idx="488">
                  <c:v>1781049.012196238</c:v>
                </c:pt>
                <c:pt idx="489">
                  <c:v>1781066.266865455</c:v>
                </c:pt>
                <c:pt idx="490">
                  <c:v>1781057.42974437</c:v>
                </c:pt>
                <c:pt idx="491">
                  <c:v>1781069.160012354</c:v>
                </c:pt>
                <c:pt idx="492">
                  <c:v>1781028.297781645</c:v>
                </c:pt>
                <c:pt idx="493">
                  <c:v>1781041.117498466</c:v>
                </c:pt>
                <c:pt idx="494">
                  <c:v>1781047.090345078</c:v>
                </c:pt>
                <c:pt idx="495">
                  <c:v>1781058.066120132</c:v>
                </c:pt>
                <c:pt idx="496">
                  <c:v>1781056.760205077</c:v>
                </c:pt>
                <c:pt idx="497">
                  <c:v>1781055.900686652</c:v>
                </c:pt>
                <c:pt idx="498">
                  <c:v>1781044.461017179</c:v>
                </c:pt>
                <c:pt idx="499">
                  <c:v>1781043.544751325</c:v>
                </c:pt>
                <c:pt idx="500">
                  <c:v>1781039.119898608</c:v>
                </c:pt>
                <c:pt idx="501">
                  <c:v>1781040.193789899</c:v>
                </c:pt>
                <c:pt idx="502">
                  <c:v>1781033.521702267</c:v>
                </c:pt>
                <c:pt idx="503">
                  <c:v>1781022.968215211</c:v>
                </c:pt>
                <c:pt idx="504">
                  <c:v>1781026.727527406</c:v>
                </c:pt>
                <c:pt idx="505">
                  <c:v>1781042.323469103</c:v>
                </c:pt>
                <c:pt idx="506">
                  <c:v>1781050.15603167</c:v>
                </c:pt>
                <c:pt idx="507">
                  <c:v>1781046.070461038</c:v>
                </c:pt>
                <c:pt idx="508">
                  <c:v>1781048.22048532</c:v>
                </c:pt>
                <c:pt idx="509">
                  <c:v>1781048.924102784</c:v>
                </c:pt>
                <c:pt idx="510">
                  <c:v>1781054.510361454</c:v>
                </c:pt>
                <c:pt idx="511">
                  <c:v>1781045.634538929</c:v>
                </c:pt>
                <c:pt idx="512">
                  <c:v>1781047.741840106</c:v>
                </c:pt>
                <c:pt idx="513">
                  <c:v>1781052.632285489</c:v>
                </c:pt>
                <c:pt idx="514">
                  <c:v>1781042.627853432</c:v>
                </c:pt>
                <c:pt idx="515">
                  <c:v>1781059.091268418</c:v>
                </c:pt>
                <c:pt idx="516">
                  <c:v>1781033.884776884</c:v>
                </c:pt>
                <c:pt idx="517">
                  <c:v>1781040.108423358</c:v>
                </c:pt>
                <c:pt idx="518">
                  <c:v>1781045.283011691</c:v>
                </c:pt>
                <c:pt idx="519">
                  <c:v>1781039.662424489</c:v>
                </c:pt>
                <c:pt idx="520">
                  <c:v>1781035.499188511</c:v>
                </c:pt>
                <c:pt idx="521">
                  <c:v>1781029.603720925</c:v>
                </c:pt>
                <c:pt idx="522">
                  <c:v>1781009.413621386</c:v>
                </c:pt>
                <c:pt idx="523">
                  <c:v>1781031.255777217</c:v>
                </c:pt>
                <c:pt idx="524">
                  <c:v>1781025.01415741</c:v>
                </c:pt>
                <c:pt idx="525">
                  <c:v>1781019.514280268</c:v>
                </c:pt>
                <c:pt idx="526">
                  <c:v>1781041.911593453</c:v>
                </c:pt>
                <c:pt idx="527">
                  <c:v>1781031.31989721</c:v>
                </c:pt>
                <c:pt idx="528">
                  <c:v>1781032.420398199</c:v>
                </c:pt>
                <c:pt idx="529">
                  <c:v>1781031.879801132</c:v>
                </c:pt>
                <c:pt idx="530">
                  <c:v>1781033.82150589</c:v>
                </c:pt>
                <c:pt idx="531">
                  <c:v>1781029.411934803</c:v>
                </c:pt>
                <c:pt idx="532">
                  <c:v>1781027.038022095</c:v>
                </c:pt>
                <c:pt idx="533">
                  <c:v>1781037.930399097</c:v>
                </c:pt>
                <c:pt idx="534">
                  <c:v>1781032.001335796</c:v>
                </c:pt>
                <c:pt idx="535">
                  <c:v>1781035.390455517</c:v>
                </c:pt>
                <c:pt idx="536">
                  <c:v>1781035.354420522</c:v>
                </c:pt>
                <c:pt idx="537">
                  <c:v>1781037.692374503</c:v>
                </c:pt>
                <c:pt idx="538">
                  <c:v>1781030.944811995</c:v>
                </c:pt>
                <c:pt idx="539">
                  <c:v>1781031.334203169</c:v>
                </c:pt>
                <c:pt idx="540">
                  <c:v>1781033.706399983</c:v>
                </c:pt>
                <c:pt idx="541">
                  <c:v>1781027.441484705</c:v>
                </c:pt>
                <c:pt idx="542">
                  <c:v>1781030.433635522</c:v>
                </c:pt>
                <c:pt idx="543">
                  <c:v>1781029.723748267</c:v>
                </c:pt>
                <c:pt idx="544">
                  <c:v>1781030.299221506</c:v>
                </c:pt>
                <c:pt idx="545">
                  <c:v>1781027.839384175</c:v>
                </c:pt>
                <c:pt idx="546">
                  <c:v>1781028.217983279</c:v>
                </c:pt>
                <c:pt idx="547">
                  <c:v>1781027.208581966</c:v>
                </c:pt>
                <c:pt idx="548">
                  <c:v>1781028.557310633</c:v>
                </c:pt>
                <c:pt idx="549">
                  <c:v>1781028.58995968</c:v>
                </c:pt>
                <c:pt idx="550">
                  <c:v>1781032.262146167</c:v>
                </c:pt>
                <c:pt idx="551">
                  <c:v>1781028.18393605</c:v>
                </c:pt>
                <c:pt idx="552">
                  <c:v>1781024.349160167</c:v>
                </c:pt>
                <c:pt idx="553">
                  <c:v>1781024.73515047</c:v>
                </c:pt>
                <c:pt idx="554">
                  <c:v>1781022.522171965</c:v>
                </c:pt>
                <c:pt idx="555">
                  <c:v>1781023.139862312</c:v>
                </c:pt>
                <c:pt idx="556">
                  <c:v>1781021.339862275</c:v>
                </c:pt>
                <c:pt idx="557">
                  <c:v>1781019.702019984</c:v>
                </c:pt>
                <c:pt idx="558">
                  <c:v>1781021.164760054</c:v>
                </c:pt>
                <c:pt idx="559">
                  <c:v>1781023.195587969</c:v>
                </c:pt>
                <c:pt idx="560">
                  <c:v>1781024.532605055</c:v>
                </c:pt>
                <c:pt idx="561">
                  <c:v>1781025.405015221</c:v>
                </c:pt>
                <c:pt idx="562">
                  <c:v>1781025.719203034</c:v>
                </c:pt>
                <c:pt idx="563">
                  <c:v>1781018.822111179</c:v>
                </c:pt>
                <c:pt idx="564">
                  <c:v>1781024.711446206</c:v>
                </c:pt>
                <c:pt idx="565">
                  <c:v>1781028.967641544</c:v>
                </c:pt>
                <c:pt idx="566">
                  <c:v>1781028.437642375</c:v>
                </c:pt>
                <c:pt idx="567">
                  <c:v>1781026.37890698</c:v>
                </c:pt>
                <c:pt idx="568">
                  <c:v>1781028.911816313</c:v>
                </c:pt>
                <c:pt idx="569">
                  <c:v>1781029.991871703</c:v>
                </c:pt>
                <c:pt idx="570">
                  <c:v>1781029.941989565</c:v>
                </c:pt>
                <c:pt idx="571">
                  <c:v>1781032.885826942</c:v>
                </c:pt>
                <c:pt idx="572">
                  <c:v>1781032.55258486</c:v>
                </c:pt>
                <c:pt idx="573">
                  <c:v>1781035.714459273</c:v>
                </c:pt>
                <c:pt idx="574">
                  <c:v>1781034.032541655</c:v>
                </c:pt>
                <c:pt idx="575">
                  <c:v>1781034.06173301</c:v>
                </c:pt>
                <c:pt idx="576">
                  <c:v>1781037.244264842</c:v>
                </c:pt>
                <c:pt idx="577">
                  <c:v>1781033.568455098</c:v>
                </c:pt>
                <c:pt idx="578">
                  <c:v>1781031.057852721</c:v>
                </c:pt>
                <c:pt idx="579">
                  <c:v>1781028.240858196</c:v>
                </c:pt>
                <c:pt idx="580">
                  <c:v>1781031.524687061</c:v>
                </c:pt>
                <c:pt idx="581">
                  <c:v>1781030.991056046</c:v>
                </c:pt>
                <c:pt idx="582">
                  <c:v>1781030.412142033</c:v>
                </c:pt>
                <c:pt idx="583">
                  <c:v>1781029.610687115</c:v>
                </c:pt>
                <c:pt idx="584">
                  <c:v>1781029.686124284</c:v>
                </c:pt>
                <c:pt idx="585">
                  <c:v>1781031.099689179</c:v>
                </c:pt>
                <c:pt idx="586">
                  <c:v>1781028.719976366</c:v>
                </c:pt>
                <c:pt idx="587">
                  <c:v>1781028.951912873</c:v>
                </c:pt>
                <c:pt idx="588">
                  <c:v>1781028.789043749</c:v>
                </c:pt>
                <c:pt idx="589">
                  <c:v>1781027.85816396</c:v>
                </c:pt>
                <c:pt idx="590">
                  <c:v>1781027.287772109</c:v>
                </c:pt>
                <c:pt idx="591">
                  <c:v>1781026.806007496</c:v>
                </c:pt>
                <c:pt idx="592">
                  <c:v>1781026.327348473</c:v>
                </c:pt>
                <c:pt idx="593">
                  <c:v>1781026.185625849</c:v>
                </c:pt>
                <c:pt idx="594">
                  <c:v>1781025.544626533</c:v>
                </c:pt>
                <c:pt idx="595">
                  <c:v>1781025.983027775</c:v>
                </c:pt>
                <c:pt idx="596">
                  <c:v>1781024.024035613</c:v>
                </c:pt>
                <c:pt idx="597">
                  <c:v>1781025.173997631</c:v>
                </c:pt>
                <c:pt idx="598">
                  <c:v>1781023.917128901</c:v>
                </c:pt>
                <c:pt idx="599">
                  <c:v>1781023.814757124</c:v>
                </c:pt>
                <c:pt idx="600">
                  <c:v>1781021.651637965</c:v>
                </c:pt>
                <c:pt idx="601">
                  <c:v>1781025.386242974</c:v>
                </c:pt>
                <c:pt idx="602">
                  <c:v>1781026.090009909</c:v>
                </c:pt>
                <c:pt idx="603">
                  <c:v>1781026.194301153</c:v>
                </c:pt>
                <c:pt idx="604">
                  <c:v>1781026.526752515</c:v>
                </c:pt>
                <c:pt idx="605">
                  <c:v>1781025.093072107</c:v>
                </c:pt>
                <c:pt idx="606">
                  <c:v>1781022.995555388</c:v>
                </c:pt>
                <c:pt idx="607">
                  <c:v>1781024.889455888</c:v>
                </c:pt>
                <c:pt idx="608">
                  <c:v>1781027.876911049</c:v>
                </c:pt>
                <c:pt idx="609">
                  <c:v>1781024.81910684</c:v>
                </c:pt>
                <c:pt idx="610">
                  <c:v>1781025.020964246</c:v>
                </c:pt>
                <c:pt idx="611">
                  <c:v>1781024.985373059</c:v>
                </c:pt>
                <c:pt idx="612">
                  <c:v>1781024.79397248</c:v>
                </c:pt>
                <c:pt idx="613">
                  <c:v>1781025.512155452</c:v>
                </c:pt>
                <c:pt idx="614">
                  <c:v>1781024.733906816</c:v>
                </c:pt>
                <c:pt idx="615">
                  <c:v>1781025.214866192</c:v>
                </c:pt>
                <c:pt idx="616">
                  <c:v>1781024.479771802</c:v>
                </c:pt>
                <c:pt idx="617">
                  <c:v>1781023.039005181</c:v>
                </c:pt>
                <c:pt idx="618">
                  <c:v>1781023.183242369</c:v>
                </c:pt>
                <c:pt idx="619">
                  <c:v>1781024.195675682</c:v>
                </c:pt>
                <c:pt idx="620">
                  <c:v>1781024.044739953</c:v>
                </c:pt>
                <c:pt idx="621">
                  <c:v>1781024.981903634</c:v>
                </c:pt>
                <c:pt idx="622">
                  <c:v>1781025.46956727</c:v>
                </c:pt>
                <c:pt idx="623">
                  <c:v>1781024.536125174</c:v>
                </c:pt>
                <c:pt idx="624">
                  <c:v>1781024.650405128</c:v>
                </c:pt>
                <c:pt idx="625">
                  <c:v>1781025.785763387</c:v>
                </c:pt>
                <c:pt idx="626">
                  <c:v>1781025.98986411</c:v>
                </c:pt>
                <c:pt idx="627">
                  <c:v>1781025.39089141</c:v>
                </c:pt>
                <c:pt idx="628">
                  <c:v>1781025.448118049</c:v>
                </c:pt>
                <c:pt idx="629">
                  <c:v>1781025.605387925</c:v>
                </c:pt>
                <c:pt idx="630">
                  <c:v>1781025.953125611</c:v>
                </c:pt>
                <c:pt idx="631">
                  <c:v>1781026.115436489</c:v>
                </c:pt>
                <c:pt idx="632">
                  <c:v>1781026.051926811</c:v>
                </c:pt>
                <c:pt idx="633">
                  <c:v>1781027.19960932</c:v>
                </c:pt>
                <c:pt idx="634">
                  <c:v>1781025.397720382</c:v>
                </c:pt>
                <c:pt idx="635">
                  <c:v>1781026.812359495</c:v>
                </c:pt>
                <c:pt idx="636">
                  <c:v>1781025.566748611</c:v>
                </c:pt>
                <c:pt idx="637">
                  <c:v>1781025.646938536</c:v>
                </c:pt>
                <c:pt idx="638">
                  <c:v>1781025.199863831</c:v>
                </c:pt>
                <c:pt idx="639">
                  <c:v>1781025.293653016</c:v>
                </c:pt>
                <c:pt idx="640">
                  <c:v>1781024.949348221</c:v>
                </c:pt>
                <c:pt idx="641">
                  <c:v>1781024.906045338</c:v>
                </c:pt>
                <c:pt idx="642">
                  <c:v>1781025.597312345</c:v>
                </c:pt>
                <c:pt idx="643">
                  <c:v>1781024.615006447</c:v>
                </c:pt>
                <c:pt idx="644">
                  <c:v>1781024.822200037</c:v>
                </c:pt>
                <c:pt idx="645">
                  <c:v>1781024.867801815</c:v>
                </c:pt>
                <c:pt idx="646">
                  <c:v>1781025.525013724</c:v>
                </c:pt>
                <c:pt idx="647">
                  <c:v>1781024.295189126</c:v>
                </c:pt>
                <c:pt idx="648">
                  <c:v>1781024.981900555</c:v>
                </c:pt>
                <c:pt idx="649">
                  <c:v>1781025.573160245</c:v>
                </c:pt>
                <c:pt idx="650">
                  <c:v>1781025.705834773</c:v>
                </c:pt>
                <c:pt idx="651">
                  <c:v>1781025.419233677</c:v>
                </c:pt>
                <c:pt idx="652">
                  <c:v>1781025.307634694</c:v>
                </c:pt>
                <c:pt idx="653">
                  <c:v>1781025.485924255</c:v>
                </c:pt>
                <c:pt idx="654">
                  <c:v>1781025.818347713</c:v>
                </c:pt>
                <c:pt idx="655">
                  <c:v>1781025.504492645</c:v>
                </c:pt>
                <c:pt idx="656">
                  <c:v>1781025.543831489</c:v>
                </c:pt>
                <c:pt idx="657">
                  <c:v>1781025.634823533</c:v>
                </c:pt>
                <c:pt idx="658">
                  <c:v>1781025.412683438</c:v>
                </c:pt>
                <c:pt idx="659">
                  <c:v>1781025.431132511</c:v>
                </c:pt>
                <c:pt idx="660">
                  <c:v>1781025.513639166</c:v>
                </c:pt>
                <c:pt idx="661">
                  <c:v>1781025.756544746</c:v>
                </c:pt>
                <c:pt idx="662">
                  <c:v>1781025.244766727</c:v>
                </c:pt>
                <c:pt idx="663">
                  <c:v>1781025.353650104</c:v>
                </c:pt>
                <c:pt idx="664">
                  <c:v>1781025.635047525</c:v>
                </c:pt>
                <c:pt idx="665">
                  <c:v>1781025.425598095</c:v>
                </c:pt>
                <c:pt idx="666">
                  <c:v>1781024.541111012</c:v>
                </c:pt>
                <c:pt idx="667">
                  <c:v>1781025.377539917</c:v>
                </c:pt>
                <c:pt idx="668">
                  <c:v>1781025.037304175</c:v>
                </c:pt>
                <c:pt idx="669">
                  <c:v>1781025.203754614</c:v>
                </c:pt>
                <c:pt idx="670">
                  <c:v>1781025.513408019</c:v>
                </c:pt>
                <c:pt idx="671">
                  <c:v>1781025.407980774</c:v>
                </c:pt>
                <c:pt idx="672">
                  <c:v>1781024.788799022</c:v>
                </c:pt>
                <c:pt idx="673">
                  <c:v>1781025.293000548</c:v>
                </c:pt>
                <c:pt idx="674">
                  <c:v>1781025.113829443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12.96041308734392</c:v>
                </c:pt>
                <c:pt idx="2">
                  <c:v>3.865324297774656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13.11986984715147</c:v>
                </c:pt>
                <c:pt idx="2">
                  <c:v>3.874790580244191</c:v>
                </c:pt>
                <c:pt idx="3">
                  <c:v>0.03733125919522194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0.1594567598075507</c:v>
                </c:pt>
                <c:pt idx="2">
                  <c:v>12.96987936981346</c:v>
                </c:pt>
                <c:pt idx="3">
                  <c:v>3.902655556969877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6.565614163390147</c:v>
                </c:pt>
                <c:pt idx="2">
                  <c:v>7.555419057600189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6.603993968672711</c:v>
                </c:pt>
                <c:pt idx="2">
                  <c:v>7.565409380330988</c:v>
                </c:pt>
                <c:pt idx="3">
                  <c:v>0.1639009104933081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0.03837980528256402</c:v>
                </c:pt>
                <c:pt idx="2">
                  <c:v>6.575604486120946</c:v>
                </c:pt>
                <c:pt idx="3">
                  <c:v>7.719319968093497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12.95693918897498</c:v>
                </c:pt>
                <c:pt idx="2">
                  <c:v>3.864850828728272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13.12084009946829</c:v>
                </c:pt>
                <c:pt idx="2">
                  <c:v>3.87456426367962</c:v>
                </c:pt>
                <c:pt idx="3">
                  <c:v>0.03837980528256402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0.1639009104933081</c:v>
                </c:pt>
                <c:pt idx="2">
                  <c:v>12.96665262392633</c:v>
                </c:pt>
                <c:pt idx="3">
                  <c:v>3.903230634010839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6.566598373165609</c:v>
                </c:pt>
                <c:pt idx="2">
                  <c:v>7.546636201449187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6.606613733085725</c:v>
                </c:pt>
                <c:pt idx="2">
                  <c:v>7.55703363351101</c:v>
                </c:pt>
                <c:pt idx="3">
                  <c:v>0.1708293731658879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0.04001535992011523</c:v>
                </c:pt>
                <c:pt idx="2">
                  <c:v>6.576995805227432</c:v>
                </c:pt>
                <c:pt idx="3">
                  <c:v>7.717465574615076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12.95159241372085</c:v>
                </c:pt>
                <c:pt idx="2">
                  <c:v>3.864116754050251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13.12242178688674</c:v>
                </c:pt>
                <c:pt idx="2">
                  <c:v>3.874213492247295</c:v>
                </c:pt>
                <c:pt idx="3">
                  <c:v>0.04001535992011523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0.1708293731658879</c:v>
                </c:pt>
                <c:pt idx="2">
                  <c:v>12.96168915191789</c:v>
                </c:pt>
                <c:pt idx="3">
                  <c:v>3.904132113970368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6.568232252318485</c:v>
                </c:pt>
                <c:pt idx="2">
                  <c:v>7.53426275863663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6.610599057576819</c:v>
                </c:pt>
                <c:pt idx="2">
                  <c:v>7.545238759829753</c:v>
                </c:pt>
                <c:pt idx="3">
                  <c:v>0.1807826970900866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0.04236680525833328</c:v>
                </c:pt>
                <c:pt idx="2">
                  <c:v>6.579208253511609</c:v>
                </c:pt>
                <c:pt idx="3">
                  <c:v>7.715045455726717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12.94435893240885</c:v>
                </c:pt>
                <c:pt idx="2">
                  <c:v>3.863180465891736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13.12514162949893</c:v>
                </c:pt>
                <c:pt idx="2">
                  <c:v>3.873819875467425</c:v>
                </c:pt>
                <c:pt idx="3">
                  <c:v>0.04236680525833328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0.1807826970900866</c:v>
                </c:pt>
                <c:pt idx="2">
                  <c:v>12.95499834198454</c:v>
                </c:pt>
                <c:pt idx="3">
                  <c:v>3.905547271150068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5.925252081215185</c:v>
                </c:pt>
                <c:pt idx="2">
                  <c:v>10.95653103526391</c:v>
                </c:pt>
                <c:pt idx="3">
                  <c:v>15.19394546868423</c:v>
                </c:pt>
                <c:pt idx="4">
                  <c:v>18.71427651645931</c:v>
                </c:pt>
                <c:pt idx="5">
                  <c:v>21.57613115789091</c:v>
                </c:pt>
                <c:pt idx="6">
                  <c:v>23.82350242074168</c:v>
                </c:pt>
                <c:pt idx="7">
                  <c:v>25.48822875157978</c:v>
                </c:pt>
                <c:pt idx="8">
                  <c:v>26.59165913290609</c:v>
                </c:pt>
                <c:pt idx="9">
                  <c:v>27.14571453875081</c:v>
                </c:pt>
                <c:pt idx="10">
                  <c:v>27.15345950147821</c:v>
                </c:pt>
                <c:pt idx="11">
                  <c:v>26.60924232781603</c:v>
                </c:pt>
                <c:pt idx="12">
                  <c:v>22.80463426874803</c:v>
                </c:pt>
                <c:pt idx="13">
                  <c:v>17.20470904389139</c:v>
                </c:pt>
                <c:pt idx="14">
                  <c:v>9.672408587796262</c:v>
                </c:pt>
                <c:pt idx="15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5.950682458563572</c:v>
                </c:pt>
                <c:pt idx="2">
                  <c:v>5.517578958619999</c:v>
                </c:pt>
                <c:pt idx="3">
                  <c:v>5.132016212548657</c:v>
                </c:pt>
                <c:pt idx="4">
                  <c:v>4.783042017535578</c:v>
                </c:pt>
                <c:pt idx="5">
                  <c:v>4.462074666825203</c:v>
                </c:pt>
                <c:pt idx="6">
                  <c:v>4.162187474064718</c:v>
                </c:pt>
                <c:pt idx="7">
                  <c:v>3.877597418164069</c:v>
                </c:pt>
                <c:pt idx="8">
                  <c:v>3.603300472638786</c:v>
                </c:pt>
                <c:pt idx="9">
                  <c:v>3.334784379871528</c:v>
                </c:pt>
                <c:pt idx="10">
                  <c:v>3.067798392506902</c:v>
                </c:pt>
                <c:pt idx="11">
                  <c:v>2.798166866066687</c:v>
                </c:pt>
                <c:pt idx="12">
                  <c:v>3.156839359678868</c:v>
                </c:pt>
                <c:pt idx="13">
                  <c:v>2.242204813917528</c:v>
                </c:pt>
                <c:pt idx="14">
                  <c:v>1.256455539420807</c:v>
                </c:pt>
                <c:pt idx="15">
                  <c:v>0.1619635797307268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0.02543037734838711</c:v>
                </c:pt>
                <c:pt idx="2">
                  <c:v>0.4863000045712722</c:v>
                </c:pt>
                <c:pt idx="3">
                  <c:v>0.8946017791283432</c:v>
                </c:pt>
                <c:pt idx="4">
                  <c:v>1.262710969760494</c:v>
                </c:pt>
                <c:pt idx="5">
                  <c:v>1.600220025393604</c:v>
                </c:pt>
                <c:pt idx="6">
                  <c:v>1.914816211213944</c:v>
                </c:pt>
                <c:pt idx="7">
                  <c:v>2.212871087325971</c:v>
                </c:pt>
                <c:pt idx="8">
                  <c:v>2.499870091312475</c:v>
                </c:pt>
                <c:pt idx="9">
                  <c:v>2.780728974026814</c:v>
                </c:pt>
                <c:pt idx="10">
                  <c:v>3.0600534297795</c:v>
                </c:pt>
                <c:pt idx="11">
                  <c:v>3.342384039728866</c:v>
                </c:pt>
                <c:pt idx="12">
                  <c:v>6.961447418746865</c:v>
                </c:pt>
                <c:pt idx="13">
                  <c:v>7.84213003877417</c:v>
                </c:pt>
                <c:pt idx="14">
                  <c:v>8.788755995515935</c:v>
                </c:pt>
                <c:pt idx="15">
                  <c:v>9.834372167527002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7.815356152884254</c:v>
                </c:pt>
                <c:pt idx="2">
                  <c:v>13.49061856273085</c:v>
                </c:pt>
                <c:pt idx="3">
                  <c:v>17.23353289751221</c:v>
                </c:pt>
                <c:pt idx="4">
                  <c:v>19.18116875032671</c:v>
                </c:pt>
                <c:pt idx="5">
                  <c:v>20.40047136522878</c:v>
                </c:pt>
                <c:pt idx="6">
                  <c:v>21.06785021062419</c:v>
                </c:pt>
                <c:pt idx="7">
                  <c:v>21.18895942811087</c:v>
                </c:pt>
                <c:pt idx="8">
                  <c:v>20.76073603016234</c:v>
                </c:pt>
                <c:pt idx="9">
                  <c:v>19.77125951884082</c:v>
                </c:pt>
                <c:pt idx="10">
                  <c:v>18.19918013674132</c:v>
                </c:pt>
                <c:pt idx="11">
                  <c:v>16.01265721674233</c:v>
                </c:pt>
                <c:pt idx="12">
                  <c:v>13.16769386441657</c:v>
                </c:pt>
                <c:pt idx="13">
                  <c:v>9.605677391268598</c:v>
                </c:pt>
                <c:pt idx="14">
                  <c:v>5.249818933286798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7.977319732614981</c:v>
                </c:pt>
                <c:pt idx="2">
                  <c:v>6.929942231971682</c:v>
                </c:pt>
                <c:pt idx="3">
                  <c:v>5.977056903674337</c:v>
                </c:pt>
                <c:pt idx="4">
                  <c:v>5.083537688200839</c:v>
                </c:pt>
                <c:pt idx="5">
                  <c:v>3.277541193412766</c:v>
                </c:pt>
                <c:pt idx="6">
                  <c:v>3.010656873315953</c:v>
                </c:pt>
                <c:pt idx="7">
                  <c:v>2.744036850731255</c:v>
                </c:pt>
                <c:pt idx="8">
                  <c:v>2.473517037467996</c:v>
                </c:pt>
                <c:pt idx="9">
                  <c:v>2.194788062501739</c:v>
                </c:pt>
                <c:pt idx="10">
                  <c:v>1.903173121325826</c:v>
                </c:pt>
                <c:pt idx="11">
                  <c:v>1.593387842526077</c:v>
                </c:pt>
                <c:pt idx="12">
                  <c:v>1.259242878120718</c:v>
                </c:pt>
                <c:pt idx="13">
                  <c:v>0.8932361296506142</c:v>
                </c:pt>
                <c:pt idx="14">
                  <c:v>0.4859924803884854</c:v>
                </c:pt>
                <c:pt idx="15">
                  <c:v>0.02543037734838711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0.1619635797307268</c:v>
                </c:pt>
                <c:pt idx="2">
                  <c:v>1.254679822125089</c:v>
                </c:pt>
                <c:pt idx="3">
                  <c:v>2.234142568892977</c:v>
                </c:pt>
                <c:pt idx="4">
                  <c:v>3.135901835386337</c:v>
                </c:pt>
                <c:pt idx="5">
                  <c:v>2.058238578510695</c:v>
                </c:pt>
                <c:pt idx="6">
                  <c:v>2.343278027920542</c:v>
                </c:pt>
                <c:pt idx="7">
                  <c:v>2.622927633244583</c:v>
                </c:pt>
                <c:pt idx="8">
                  <c:v>2.90174043541652</c:v>
                </c:pt>
                <c:pt idx="9">
                  <c:v>3.184264573823262</c:v>
                </c:pt>
                <c:pt idx="10">
                  <c:v>3.475252503425321</c:v>
                </c:pt>
                <c:pt idx="11">
                  <c:v>3.779910762525065</c:v>
                </c:pt>
                <c:pt idx="12">
                  <c:v>4.104206230446482</c:v>
                </c:pt>
                <c:pt idx="13">
                  <c:v>4.455252602798587</c:v>
                </c:pt>
                <c:pt idx="14">
                  <c:v>4.841850938370285</c:v>
                </c:pt>
                <c:pt idx="15">
                  <c:v>5.275249310635184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1211</c:v>
                </c:pt>
                <c:pt idx="1">
                  <c:v>Linea 1212</c:v>
                </c:pt>
                <c:pt idx="2">
                  <c:v>Linea 1213</c:v>
                </c:pt>
                <c:pt idx="3">
                  <c:v>Linea 1214</c:v>
                </c:pt>
                <c:pt idx="4">
                  <c:v>Linea 1215</c:v>
                </c:pt>
                <c:pt idx="5">
                  <c:v>Linea 1216</c:v>
                </c:pt>
                <c:pt idx="6">
                  <c:v>Linea 1217</c:v>
                </c:pt>
                <c:pt idx="7">
                  <c:v>Linea 1218</c:v>
                </c:pt>
                <c:pt idx="8">
                  <c:v>Linea 1219</c:v>
                </c:pt>
                <c:pt idx="9">
                  <c:v>Linea 1220</c:v>
                </c:pt>
                <c:pt idx="10">
                  <c:v>Linea 1221</c:v>
                </c:pt>
                <c:pt idx="11">
                  <c:v>Linea 1222</c:v>
                </c:pt>
                <c:pt idx="12">
                  <c:v>Linea 1223</c:v>
                </c:pt>
                <c:pt idx="13">
                  <c:v>Linea 1224</c:v>
                </c:pt>
                <c:pt idx="14">
                  <c:v>Linea 1225</c:v>
                </c:pt>
                <c:pt idx="15">
                  <c:v>Linea 1226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24.46619006840734</c:v>
                </c:pt>
                <c:pt idx="1">
                  <c:v>24.4337313453518</c:v>
                </c:pt>
                <c:pt idx="2">
                  <c:v>24.38666697107301</c:v>
                </c:pt>
                <c:pt idx="3">
                  <c:v>24.33663726917697</c:v>
                </c:pt>
                <c:pt idx="4">
                  <c:v>24.31564074073662</c:v>
                </c:pt>
                <c:pt idx="5">
                  <c:v>24.31511671473374</c:v>
                </c:pt>
                <c:pt idx="6">
                  <c:v>24.32043658870806</c:v>
                </c:pt>
                <c:pt idx="7">
                  <c:v>24.30070741860536</c:v>
                </c:pt>
                <c:pt idx="8">
                  <c:v>24.25597727437216</c:v>
                </c:pt>
                <c:pt idx="9">
                  <c:v>24.23322267271934</c:v>
                </c:pt>
                <c:pt idx="10">
                  <c:v>24.23163111759853</c:v>
                </c:pt>
                <c:pt idx="11">
                  <c:v>24.29788164279019</c:v>
                </c:pt>
                <c:pt idx="12">
                  <c:v>24.28787289047648</c:v>
                </c:pt>
                <c:pt idx="13">
                  <c:v>24.27224995187682</c:v>
                </c:pt>
                <c:pt idx="14">
                  <c:v>24.24909242716507</c:v>
                </c:pt>
                <c:pt idx="15">
                  <c:v>100.8199026334204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TV y TA!$B$2:$B$676</c:f>
              <c:numCache>
                <c:formatCode>General</c:formatCode>
                <c:ptCount val="675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12298880.91074382</c:v>
                </c:pt>
                <c:pt idx="19">
                  <c:v>11360213.16521531</c:v>
                </c:pt>
                <c:pt idx="20">
                  <c:v>10684206.72676386</c:v>
                </c:pt>
                <c:pt idx="21">
                  <c:v>10703742.28641424</c:v>
                </c:pt>
                <c:pt idx="22">
                  <c:v>10180178.96437634</c:v>
                </c:pt>
                <c:pt idx="23">
                  <c:v>10195275.31034859</c:v>
                </c:pt>
                <c:pt idx="24">
                  <c:v>9780607.72059096</c:v>
                </c:pt>
                <c:pt idx="25">
                  <c:v>9792829.587638505</c:v>
                </c:pt>
                <c:pt idx="26">
                  <c:v>9452597.883805402</c:v>
                </c:pt>
                <c:pt idx="27">
                  <c:v>9462662.238447899</c:v>
                </c:pt>
                <c:pt idx="28">
                  <c:v>9178143.74396288</c:v>
                </c:pt>
                <c:pt idx="29">
                  <c:v>9181614.661671303</c:v>
                </c:pt>
                <c:pt idx="30">
                  <c:v>9071876.100802531</c:v>
                </c:pt>
                <c:pt idx="31">
                  <c:v>9181711.069811132</c:v>
                </c:pt>
                <c:pt idx="32">
                  <c:v>9071654.93297234</c:v>
                </c:pt>
                <c:pt idx="33">
                  <c:v>9177741.110724559</c:v>
                </c:pt>
                <c:pt idx="34">
                  <c:v>8260389.912950605</c:v>
                </c:pt>
                <c:pt idx="35">
                  <c:v>7693473.031017659</c:v>
                </c:pt>
                <c:pt idx="36">
                  <c:v>7285323.381255253</c:v>
                </c:pt>
                <c:pt idx="37">
                  <c:v>6955301.604587546</c:v>
                </c:pt>
                <c:pt idx="38">
                  <c:v>6791953.336204452</c:v>
                </c:pt>
                <c:pt idx="39">
                  <c:v>6735228.203842413</c:v>
                </c:pt>
                <c:pt idx="40">
                  <c:v>6745743.858812047</c:v>
                </c:pt>
                <c:pt idx="41">
                  <c:v>6508985.615363089</c:v>
                </c:pt>
                <c:pt idx="42">
                  <c:v>6344644.076219931</c:v>
                </c:pt>
                <c:pt idx="43">
                  <c:v>6224521.919395718</c:v>
                </c:pt>
                <c:pt idx="44">
                  <c:v>6217989.391102438</c:v>
                </c:pt>
                <c:pt idx="45">
                  <c:v>6104824.370210201</c:v>
                </c:pt>
                <c:pt idx="46">
                  <c:v>6097661.100230746</c:v>
                </c:pt>
                <c:pt idx="47">
                  <c:v>6013846.585620665</c:v>
                </c:pt>
                <c:pt idx="48">
                  <c:v>6005635.883655954</c:v>
                </c:pt>
                <c:pt idx="49">
                  <c:v>5901072.439686883</c:v>
                </c:pt>
                <c:pt idx="50">
                  <c:v>5909215.762778134</c:v>
                </c:pt>
                <c:pt idx="51">
                  <c:v>5850799.225062948</c:v>
                </c:pt>
                <c:pt idx="52">
                  <c:v>5816362.684513913</c:v>
                </c:pt>
                <c:pt idx="53">
                  <c:v>5635366.407218193</c:v>
                </c:pt>
                <c:pt idx="54">
                  <c:v>5512040.777422189</c:v>
                </c:pt>
                <c:pt idx="55">
                  <c:v>5340097.515105837</c:v>
                </c:pt>
                <c:pt idx="56">
                  <c:v>5249904.846539444</c:v>
                </c:pt>
                <c:pt idx="57">
                  <c:v>5189600.808210243</c:v>
                </c:pt>
                <c:pt idx="58">
                  <c:v>5198355.193636015</c:v>
                </c:pt>
                <c:pt idx="59">
                  <c:v>5115817.136384858</c:v>
                </c:pt>
                <c:pt idx="60">
                  <c:v>5046205.794800144</c:v>
                </c:pt>
                <c:pt idx="61">
                  <c:v>5011131.081786322</c:v>
                </c:pt>
                <c:pt idx="62">
                  <c:v>5032409.630587223</c:v>
                </c:pt>
                <c:pt idx="63">
                  <c:v>4987564.732309531</c:v>
                </c:pt>
                <c:pt idx="64">
                  <c:v>5001152.078685088</c:v>
                </c:pt>
                <c:pt idx="65">
                  <c:v>4936404.067651096</c:v>
                </c:pt>
                <c:pt idx="66">
                  <c:v>4909432.780167418</c:v>
                </c:pt>
                <c:pt idx="67">
                  <c:v>4914186.104130993</c:v>
                </c:pt>
                <c:pt idx="68">
                  <c:v>4889714.359330378</c:v>
                </c:pt>
                <c:pt idx="69">
                  <c:v>4903318.998433662</c:v>
                </c:pt>
                <c:pt idx="70">
                  <c:v>4889268.393632073</c:v>
                </c:pt>
                <c:pt idx="71">
                  <c:v>4851868.166092248</c:v>
                </c:pt>
                <c:pt idx="72">
                  <c:v>4752791.279961528</c:v>
                </c:pt>
                <c:pt idx="73">
                  <c:v>4702613.261678136</c:v>
                </c:pt>
                <c:pt idx="74">
                  <c:v>4666248.07816375</c:v>
                </c:pt>
                <c:pt idx="75">
                  <c:v>4601413.249064484</c:v>
                </c:pt>
                <c:pt idx="76">
                  <c:v>4532099.638795206</c:v>
                </c:pt>
                <c:pt idx="77">
                  <c:v>4467704.246232449</c:v>
                </c:pt>
                <c:pt idx="78">
                  <c:v>4436312.328579289</c:v>
                </c:pt>
                <c:pt idx="79">
                  <c:v>4403722.97400707</c:v>
                </c:pt>
                <c:pt idx="80">
                  <c:v>4398642.737176383</c:v>
                </c:pt>
                <c:pt idx="81">
                  <c:v>4387378.184720813</c:v>
                </c:pt>
                <c:pt idx="82">
                  <c:v>4347337.128384495</c:v>
                </c:pt>
                <c:pt idx="83">
                  <c:v>4318926.394354244</c:v>
                </c:pt>
                <c:pt idx="84">
                  <c:v>4323590.227659062</c:v>
                </c:pt>
                <c:pt idx="85">
                  <c:v>4324258.176779329</c:v>
                </c:pt>
                <c:pt idx="86">
                  <c:v>4314153.462701414</c:v>
                </c:pt>
                <c:pt idx="87">
                  <c:v>4298001.535606683</c:v>
                </c:pt>
                <c:pt idx="88">
                  <c:v>4299528.970742761</c:v>
                </c:pt>
                <c:pt idx="89">
                  <c:v>4302393.052761874</c:v>
                </c:pt>
                <c:pt idx="90">
                  <c:v>4242270.773942319</c:v>
                </c:pt>
                <c:pt idx="91">
                  <c:v>4216097.427240176</c:v>
                </c:pt>
                <c:pt idx="92">
                  <c:v>4175875.498238801</c:v>
                </c:pt>
                <c:pt idx="93">
                  <c:v>4150827.713360184</c:v>
                </c:pt>
                <c:pt idx="94">
                  <c:v>4102764.837630066</c:v>
                </c:pt>
                <c:pt idx="95">
                  <c:v>4059714.504463835</c:v>
                </c:pt>
                <c:pt idx="96">
                  <c:v>4029631.704836627</c:v>
                </c:pt>
                <c:pt idx="97">
                  <c:v>4004451.118565755</c:v>
                </c:pt>
                <c:pt idx="98">
                  <c:v>3995339.84906795</c:v>
                </c:pt>
                <c:pt idx="99">
                  <c:v>4001246.62399215</c:v>
                </c:pt>
                <c:pt idx="100">
                  <c:v>3996383.254924459</c:v>
                </c:pt>
                <c:pt idx="101">
                  <c:v>3993451.694617552</c:v>
                </c:pt>
                <c:pt idx="102">
                  <c:v>3954159.179107943</c:v>
                </c:pt>
                <c:pt idx="103">
                  <c:v>3925876.109557956</c:v>
                </c:pt>
                <c:pt idx="104">
                  <c:v>3935748.956075027</c:v>
                </c:pt>
                <c:pt idx="105">
                  <c:v>3935516.457332214</c:v>
                </c:pt>
                <c:pt idx="106">
                  <c:v>3924293.510089885</c:v>
                </c:pt>
                <c:pt idx="107">
                  <c:v>3929051.649702822</c:v>
                </c:pt>
                <c:pt idx="108">
                  <c:v>3890235.065653752</c:v>
                </c:pt>
                <c:pt idx="109">
                  <c:v>3873212.985824168</c:v>
                </c:pt>
                <c:pt idx="110">
                  <c:v>3844625.913893284</c:v>
                </c:pt>
                <c:pt idx="111">
                  <c:v>3812223.629785883</c:v>
                </c:pt>
                <c:pt idx="112">
                  <c:v>3780661.804988767</c:v>
                </c:pt>
                <c:pt idx="113">
                  <c:v>3753225.275424048</c:v>
                </c:pt>
                <c:pt idx="114">
                  <c:v>3731502.797824684</c:v>
                </c:pt>
                <c:pt idx="115">
                  <c:v>3718001.961201037</c:v>
                </c:pt>
                <c:pt idx="116">
                  <c:v>3713686.821544078</c:v>
                </c:pt>
                <c:pt idx="117">
                  <c:v>3708938.859368619</c:v>
                </c:pt>
                <c:pt idx="118">
                  <c:v>3706129.581262924</c:v>
                </c:pt>
                <c:pt idx="119">
                  <c:v>3677405.727829919</c:v>
                </c:pt>
                <c:pt idx="120">
                  <c:v>3663624.133903556</c:v>
                </c:pt>
                <c:pt idx="121">
                  <c:v>3648272.453062367</c:v>
                </c:pt>
                <c:pt idx="122">
                  <c:v>3626334.205260456</c:v>
                </c:pt>
                <c:pt idx="123">
                  <c:v>3612452.747718916</c:v>
                </c:pt>
                <c:pt idx="124">
                  <c:v>3597420.195829061</c:v>
                </c:pt>
                <c:pt idx="125">
                  <c:v>3597871.555238457</c:v>
                </c:pt>
                <c:pt idx="126">
                  <c:v>3581541.123638779</c:v>
                </c:pt>
                <c:pt idx="127">
                  <c:v>3562260.659533306</c:v>
                </c:pt>
                <c:pt idx="128">
                  <c:v>3541567.064971622</c:v>
                </c:pt>
                <c:pt idx="129">
                  <c:v>3520502.866356506</c:v>
                </c:pt>
                <c:pt idx="130">
                  <c:v>3504524.033366112</c:v>
                </c:pt>
                <c:pt idx="131">
                  <c:v>3490376.045893136</c:v>
                </c:pt>
                <c:pt idx="132">
                  <c:v>3484745.845086047</c:v>
                </c:pt>
                <c:pt idx="133">
                  <c:v>3487863.131246687</c:v>
                </c:pt>
                <c:pt idx="134">
                  <c:v>3466107.868255443</c:v>
                </c:pt>
                <c:pt idx="135">
                  <c:v>3450198.922765766</c:v>
                </c:pt>
                <c:pt idx="136">
                  <c:v>3437273.373327687</c:v>
                </c:pt>
                <c:pt idx="137">
                  <c:v>3419831.583569183</c:v>
                </c:pt>
                <c:pt idx="138">
                  <c:v>3404688.376283125</c:v>
                </c:pt>
                <c:pt idx="139">
                  <c:v>3393658.893753153</c:v>
                </c:pt>
                <c:pt idx="140">
                  <c:v>3389167.132114177</c:v>
                </c:pt>
                <c:pt idx="141">
                  <c:v>3392141.539144172</c:v>
                </c:pt>
                <c:pt idx="142">
                  <c:v>3392105.805102716</c:v>
                </c:pt>
                <c:pt idx="143">
                  <c:v>3377572.129468882</c:v>
                </c:pt>
                <c:pt idx="144">
                  <c:v>3369618.838888975</c:v>
                </c:pt>
                <c:pt idx="145">
                  <c:v>3353433.398874819</c:v>
                </c:pt>
                <c:pt idx="146">
                  <c:v>3338834.008324938</c:v>
                </c:pt>
                <c:pt idx="147">
                  <c:v>3325230.866777106</c:v>
                </c:pt>
                <c:pt idx="148">
                  <c:v>3313975.429330351</c:v>
                </c:pt>
                <c:pt idx="149">
                  <c:v>3307073.433384334</c:v>
                </c:pt>
                <c:pt idx="150">
                  <c:v>3305249.777623052</c:v>
                </c:pt>
                <c:pt idx="151">
                  <c:v>3296064.33694421</c:v>
                </c:pt>
                <c:pt idx="152">
                  <c:v>3283898.84806367</c:v>
                </c:pt>
                <c:pt idx="153">
                  <c:v>3269878.713911402</c:v>
                </c:pt>
                <c:pt idx="154">
                  <c:v>3260817.170877332</c:v>
                </c:pt>
                <c:pt idx="155">
                  <c:v>3251198.386465895</c:v>
                </c:pt>
                <c:pt idx="156">
                  <c:v>3239474.182306738</c:v>
                </c:pt>
                <c:pt idx="157">
                  <c:v>3232280.270921416</c:v>
                </c:pt>
                <c:pt idx="158">
                  <c:v>3224656.506506965</c:v>
                </c:pt>
                <c:pt idx="159">
                  <c:v>3224900.621169609</c:v>
                </c:pt>
                <c:pt idx="160">
                  <c:v>3215767.059240044</c:v>
                </c:pt>
                <c:pt idx="161">
                  <c:v>3206108.312602981</c:v>
                </c:pt>
                <c:pt idx="162">
                  <c:v>3195340.747249501</c:v>
                </c:pt>
                <c:pt idx="163">
                  <c:v>3184262.136912151</c:v>
                </c:pt>
                <c:pt idx="164">
                  <c:v>3175702.367126132</c:v>
                </c:pt>
                <c:pt idx="165">
                  <c:v>3168193.568756947</c:v>
                </c:pt>
                <c:pt idx="166">
                  <c:v>3165297.229882695</c:v>
                </c:pt>
                <c:pt idx="167">
                  <c:v>3166693.933779278</c:v>
                </c:pt>
                <c:pt idx="168">
                  <c:v>3155027.354526048</c:v>
                </c:pt>
                <c:pt idx="169">
                  <c:v>3145629.22309936</c:v>
                </c:pt>
                <c:pt idx="170">
                  <c:v>3137199.177464019</c:v>
                </c:pt>
                <c:pt idx="171">
                  <c:v>3126685.436966208</c:v>
                </c:pt>
                <c:pt idx="172">
                  <c:v>3117262.485875556</c:v>
                </c:pt>
                <c:pt idx="173">
                  <c:v>3109574.698843214</c:v>
                </c:pt>
                <c:pt idx="174">
                  <c:v>3105921.325028446</c:v>
                </c:pt>
                <c:pt idx="175">
                  <c:v>3106709.082696685</c:v>
                </c:pt>
                <c:pt idx="176">
                  <c:v>3106655.085690632</c:v>
                </c:pt>
                <c:pt idx="177">
                  <c:v>3098151.626285915</c:v>
                </c:pt>
                <c:pt idx="178">
                  <c:v>3093156.761104875</c:v>
                </c:pt>
                <c:pt idx="179">
                  <c:v>3083929.256447245</c:v>
                </c:pt>
                <c:pt idx="180">
                  <c:v>3075364.658579498</c:v>
                </c:pt>
                <c:pt idx="181">
                  <c:v>3067360.216419585</c:v>
                </c:pt>
                <c:pt idx="182">
                  <c:v>3060704.619437592</c:v>
                </c:pt>
                <c:pt idx="183">
                  <c:v>3056898.083050099</c:v>
                </c:pt>
                <c:pt idx="184">
                  <c:v>3056050.807169402</c:v>
                </c:pt>
                <c:pt idx="185">
                  <c:v>3050282.388165873</c:v>
                </c:pt>
                <c:pt idx="186">
                  <c:v>3042874.46605861</c:v>
                </c:pt>
                <c:pt idx="187">
                  <c:v>3034352.975574317</c:v>
                </c:pt>
                <c:pt idx="188">
                  <c:v>3028042.858763385</c:v>
                </c:pt>
                <c:pt idx="189">
                  <c:v>3021498.225629197</c:v>
                </c:pt>
                <c:pt idx="190">
                  <c:v>3014050.319089602</c:v>
                </c:pt>
                <c:pt idx="191">
                  <c:v>3009523.784688578</c:v>
                </c:pt>
                <c:pt idx="192">
                  <c:v>3005310.274269552</c:v>
                </c:pt>
                <c:pt idx="193">
                  <c:v>3005453.763458257</c:v>
                </c:pt>
                <c:pt idx="194">
                  <c:v>2999396.641244324</c:v>
                </c:pt>
                <c:pt idx="195">
                  <c:v>2993577.691674799</c:v>
                </c:pt>
                <c:pt idx="196">
                  <c:v>2986639.150468557</c:v>
                </c:pt>
                <c:pt idx="197">
                  <c:v>2979503.726259118</c:v>
                </c:pt>
                <c:pt idx="198">
                  <c:v>2973811.813900462</c:v>
                </c:pt>
                <c:pt idx="199">
                  <c:v>2968974.255440035</c:v>
                </c:pt>
                <c:pt idx="200">
                  <c:v>2967088.514782911</c:v>
                </c:pt>
                <c:pt idx="201">
                  <c:v>2967750.663975393</c:v>
                </c:pt>
                <c:pt idx="202">
                  <c:v>2960817.846666031</c:v>
                </c:pt>
                <c:pt idx="203">
                  <c:v>2954929.535364734</c:v>
                </c:pt>
                <c:pt idx="204">
                  <c:v>2949346.844867459</c:v>
                </c:pt>
                <c:pt idx="205">
                  <c:v>2942700.569671779</c:v>
                </c:pt>
                <c:pt idx="206">
                  <c:v>2936439.6843093</c:v>
                </c:pt>
                <c:pt idx="207">
                  <c:v>2930892.800507695</c:v>
                </c:pt>
                <c:pt idx="208">
                  <c:v>2928085.311163359</c:v>
                </c:pt>
                <c:pt idx="209">
                  <c:v>2927903.280501033</c:v>
                </c:pt>
                <c:pt idx="210">
                  <c:v>2927877.451092215</c:v>
                </c:pt>
                <c:pt idx="211">
                  <c:v>2922377.360144483</c:v>
                </c:pt>
                <c:pt idx="212">
                  <c:v>2918895.106505712</c:v>
                </c:pt>
                <c:pt idx="213">
                  <c:v>2912913.723050849</c:v>
                </c:pt>
                <c:pt idx="214">
                  <c:v>2907130.850314508</c:v>
                </c:pt>
                <c:pt idx="215">
                  <c:v>2901832.044697765</c:v>
                </c:pt>
                <c:pt idx="216">
                  <c:v>2897453.325243507</c:v>
                </c:pt>
                <c:pt idx="217">
                  <c:v>2895185.661471074</c:v>
                </c:pt>
                <c:pt idx="218">
                  <c:v>2894840.70727247</c:v>
                </c:pt>
                <c:pt idx="219">
                  <c:v>2890739.129163892</c:v>
                </c:pt>
                <c:pt idx="220">
                  <c:v>2885904.435499917</c:v>
                </c:pt>
                <c:pt idx="221">
                  <c:v>2880393.083057303</c:v>
                </c:pt>
                <c:pt idx="222">
                  <c:v>2875782.959012514</c:v>
                </c:pt>
                <c:pt idx="223">
                  <c:v>2871108.956538057</c:v>
                </c:pt>
                <c:pt idx="224">
                  <c:v>2866050.92484163</c:v>
                </c:pt>
                <c:pt idx="225">
                  <c:v>2863124.973470008</c:v>
                </c:pt>
                <c:pt idx="226">
                  <c:v>2860958.924788398</c:v>
                </c:pt>
                <c:pt idx="227">
                  <c:v>2861048.080753121</c:v>
                </c:pt>
                <c:pt idx="228">
                  <c:v>2856791.65260052</c:v>
                </c:pt>
                <c:pt idx="229">
                  <c:v>2853236.554064502</c:v>
                </c:pt>
                <c:pt idx="230">
                  <c:v>2848423.625404854</c:v>
                </c:pt>
                <c:pt idx="231">
                  <c:v>2843436.98721699</c:v>
                </c:pt>
                <c:pt idx="232">
                  <c:v>2839248.343253215</c:v>
                </c:pt>
                <c:pt idx="233">
                  <c:v>2835796.787950586</c:v>
                </c:pt>
                <c:pt idx="234">
                  <c:v>2834379.665536094</c:v>
                </c:pt>
                <c:pt idx="235">
                  <c:v>2834628.86723764</c:v>
                </c:pt>
                <c:pt idx="236">
                  <c:v>2830345.613656432</c:v>
                </c:pt>
                <c:pt idx="237">
                  <c:v>2826400.312096258</c:v>
                </c:pt>
                <c:pt idx="238">
                  <c:v>2822398.63178503</c:v>
                </c:pt>
                <c:pt idx="239">
                  <c:v>2818147.691607248</c:v>
                </c:pt>
                <c:pt idx="240">
                  <c:v>2813922.186547674</c:v>
                </c:pt>
                <c:pt idx="241">
                  <c:v>2809789.634975169</c:v>
                </c:pt>
                <c:pt idx="242">
                  <c:v>2807623.733949644</c:v>
                </c:pt>
                <c:pt idx="243">
                  <c:v>2806792.423127407</c:v>
                </c:pt>
                <c:pt idx="244">
                  <c:v>2806814.181995245</c:v>
                </c:pt>
                <c:pt idx="245">
                  <c:v>2803233.457211404</c:v>
                </c:pt>
                <c:pt idx="246">
                  <c:v>2800702.072814479</c:v>
                </c:pt>
                <c:pt idx="247">
                  <c:v>2796764.238551219</c:v>
                </c:pt>
                <c:pt idx="248">
                  <c:v>2792669.060728333</c:v>
                </c:pt>
                <c:pt idx="249">
                  <c:v>2789088.833496556</c:v>
                </c:pt>
                <c:pt idx="250">
                  <c:v>2786181.685586381</c:v>
                </c:pt>
                <c:pt idx="251">
                  <c:v>2784944.247410121</c:v>
                </c:pt>
                <c:pt idx="252">
                  <c:v>2784927.493434194</c:v>
                </c:pt>
                <c:pt idx="253">
                  <c:v>2781738.105881201</c:v>
                </c:pt>
                <c:pt idx="254">
                  <c:v>2778583.487452743</c:v>
                </c:pt>
                <c:pt idx="255">
                  <c:v>2775225.93733908</c:v>
                </c:pt>
                <c:pt idx="256">
                  <c:v>2771711.475485504</c:v>
                </c:pt>
                <c:pt idx="257">
                  <c:v>2768252.416034915</c:v>
                </c:pt>
                <c:pt idx="258">
                  <c:v>2764845.368612037</c:v>
                </c:pt>
                <c:pt idx="259">
                  <c:v>2763148.227463817</c:v>
                </c:pt>
                <c:pt idx="260">
                  <c:v>2762689.970162942</c:v>
                </c:pt>
                <c:pt idx="261">
                  <c:v>2762739.913799474</c:v>
                </c:pt>
                <c:pt idx="262">
                  <c:v>2759774.385852771</c:v>
                </c:pt>
                <c:pt idx="263">
                  <c:v>2758047.143911707</c:v>
                </c:pt>
                <c:pt idx="264">
                  <c:v>2754859.948357122</c:v>
                </c:pt>
                <c:pt idx="265">
                  <c:v>2751569.338122149</c:v>
                </c:pt>
                <c:pt idx="266">
                  <c:v>2748474.272456985</c:v>
                </c:pt>
                <c:pt idx="267">
                  <c:v>2745981.409139637</c:v>
                </c:pt>
                <c:pt idx="268">
                  <c:v>2744782.728727149</c:v>
                </c:pt>
                <c:pt idx="269">
                  <c:v>2744968.987745904</c:v>
                </c:pt>
                <c:pt idx="270">
                  <c:v>2742749.556601373</c:v>
                </c:pt>
                <c:pt idx="271">
                  <c:v>2740282.393638285</c:v>
                </c:pt>
                <c:pt idx="272">
                  <c:v>2737289.349577206</c:v>
                </c:pt>
                <c:pt idx="273">
                  <c:v>2735161.872823309</c:v>
                </c:pt>
                <c:pt idx="274">
                  <c:v>2732896.190833763</c:v>
                </c:pt>
                <c:pt idx="275">
                  <c:v>2730081.797191207</c:v>
                </c:pt>
                <c:pt idx="276">
                  <c:v>2728434.312797804</c:v>
                </c:pt>
                <c:pt idx="277">
                  <c:v>2728431.637878382</c:v>
                </c:pt>
                <c:pt idx="278">
                  <c:v>2726692.117572019</c:v>
                </c:pt>
                <c:pt idx="279">
                  <c:v>2726916.843607237</c:v>
                </c:pt>
                <c:pt idx="280">
                  <c:v>2724597.843079864</c:v>
                </c:pt>
                <c:pt idx="281">
                  <c:v>2722527.232091745</c:v>
                </c:pt>
                <c:pt idx="282">
                  <c:v>2719946.838579529</c:v>
                </c:pt>
                <c:pt idx="283">
                  <c:v>2718042.992985237</c:v>
                </c:pt>
                <c:pt idx="284">
                  <c:v>2716617.544703101</c:v>
                </c:pt>
                <c:pt idx="285">
                  <c:v>2716415.766502711</c:v>
                </c:pt>
                <c:pt idx="286">
                  <c:v>2716648.935510022</c:v>
                </c:pt>
                <c:pt idx="287">
                  <c:v>2714483.087587744</c:v>
                </c:pt>
                <c:pt idx="288">
                  <c:v>2712901.855849663</c:v>
                </c:pt>
                <c:pt idx="289">
                  <c:v>2712047.064097837</c:v>
                </c:pt>
                <c:pt idx="290">
                  <c:v>2709724.37230616</c:v>
                </c:pt>
                <c:pt idx="291">
                  <c:v>2707447.450726571</c:v>
                </c:pt>
                <c:pt idx="292">
                  <c:v>2705801.184555486</c:v>
                </c:pt>
                <c:pt idx="293">
                  <c:v>2705468.216922585</c:v>
                </c:pt>
                <c:pt idx="294">
                  <c:v>2704700.857595556</c:v>
                </c:pt>
                <c:pt idx="295">
                  <c:v>2705370.946217811</c:v>
                </c:pt>
                <c:pt idx="296">
                  <c:v>2705677.851548677</c:v>
                </c:pt>
                <c:pt idx="297">
                  <c:v>2704067.89191707</c:v>
                </c:pt>
                <c:pt idx="298">
                  <c:v>2702830.082960695</c:v>
                </c:pt>
                <c:pt idx="299">
                  <c:v>2702985.458860227</c:v>
                </c:pt>
                <c:pt idx="300">
                  <c:v>2701301.881036569</c:v>
                </c:pt>
                <c:pt idx="301">
                  <c:v>2700171.505258864</c:v>
                </c:pt>
                <c:pt idx="302">
                  <c:v>2701559.945420693</c:v>
                </c:pt>
                <c:pt idx="303">
                  <c:v>2700404.903181507</c:v>
                </c:pt>
                <c:pt idx="304">
                  <c:v>2700571.020887624</c:v>
                </c:pt>
                <c:pt idx="305">
                  <c:v>2699887.046041438</c:v>
                </c:pt>
                <c:pt idx="306">
                  <c:v>2699705.786866279</c:v>
                </c:pt>
                <c:pt idx="307">
                  <c:v>2699509.234471705</c:v>
                </c:pt>
                <c:pt idx="308">
                  <c:v>2700589.500139921</c:v>
                </c:pt>
                <c:pt idx="309">
                  <c:v>2701194.481640539</c:v>
                </c:pt>
                <c:pt idx="310">
                  <c:v>2700986.506507246</c:v>
                </c:pt>
                <c:pt idx="311">
                  <c:v>2698324.555988787</c:v>
                </c:pt>
                <c:pt idx="312">
                  <c:v>2700137.889320837</c:v>
                </c:pt>
                <c:pt idx="313">
                  <c:v>2699920.90933982</c:v>
                </c:pt>
                <c:pt idx="314">
                  <c:v>2700302.849432863</c:v>
                </c:pt>
                <c:pt idx="315">
                  <c:v>2700762.013112054</c:v>
                </c:pt>
                <c:pt idx="316">
                  <c:v>2700261.730290183</c:v>
                </c:pt>
                <c:pt idx="317">
                  <c:v>2700795.596449912</c:v>
                </c:pt>
                <c:pt idx="318">
                  <c:v>2701101.055901992</c:v>
                </c:pt>
                <c:pt idx="319">
                  <c:v>2700825.185088903</c:v>
                </c:pt>
                <c:pt idx="320">
                  <c:v>2700877.414297971</c:v>
                </c:pt>
                <c:pt idx="321">
                  <c:v>2700798.465531273</c:v>
                </c:pt>
                <c:pt idx="322">
                  <c:v>2700865.333606992</c:v>
                </c:pt>
                <c:pt idx="323">
                  <c:v>2700094.207942932</c:v>
                </c:pt>
                <c:pt idx="324">
                  <c:v>2699856.365259978</c:v>
                </c:pt>
                <c:pt idx="325">
                  <c:v>2699111.166697281</c:v>
                </c:pt>
                <c:pt idx="326">
                  <c:v>2698311.107295914</c:v>
                </c:pt>
                <c:pt idx="327">
                  <c:v>2698902.889164407</c:v>
                </c:pt>
                <c:pt idx="328">
                  <c:v>2699432.876461058</c:v>
                </c:pt>
                <c:pt idx="329">
                  <c:v>2699103.333510465</c:v>
                </c:pt>
                <c:pt idx="330">
                  <c:v>2699083.617463066</c:v>
                </c:pt>
                <c:pt idx="331">
                  <c:v>2699468.595767105</c:v>
                </c:pt>
                <c:pt idx="332">
                  <c:v>2699050.464693473</c:v>
                </c:pt>
                <c:pt idx="333">
                  <c:v>2698915.421141618</c:v>
                </c:pt>
                <c:pt idx="334">
                  <c:v>2698947.28583839</c:v>
                </c:pt>
                <c:pt idx="335">
                  <c:v>2699313.603156872</c:v>
                </c:pt>
                <c:pt idx="336">
                  <c:v>2698545.532869022</c:v>
                </c:pt>
                <c:pt idx="337">
                  <c:v>2698568.061070394</c:v>
                </c:pt>
                <c:pt idx="338">
                  <c:v>2698070.167720557</c:v>
                </c:pt>
                <c:pt idx="339">
                  <c:v>2698268.947682116</c:v>
                </c:pt>
                <c:pt idx="340">
                  <c:v>2698758.220594876</c:v>
                </c:pt>
                <c:pt idx="341">
                  <c:v>2698149.632677748</c:v>
                </c:pt>
                <c:pt idx="342">
                  <c:v>2698902.851121614</c:v>
                </c:pt>
                <c:pt idx="343">
                  <c:v>2698206.870204935</c:v>
                </c:pt>
                <c:pt idx="344">
                  <c:v>2697517.370275334</c:v>
                </c:pt>
                <c:pt idx="345">
                  <c:v>2698352.451391562</c:v>
                </c:pt>
                <c:pt idx="346">
                  <c:v>2697744.682293503</c:v>
                </c:pt>
                <c:pt idx="347">
                  <c:v>2698542.216782593</c:v>
                </c:pt>
                <c:pt idx="348">
                  <c:v>2697616.471482554</c:v>
                </c:pt>
                <c:pt idx="349">
                  <c:v>2697903.701779736</c:v>
                </c:pt>
                <c:pt idx="350">
                  <c:v>2697432.45612084</c:v>
                </c:pt>
                <c:pt idx="351">
                  <c:v>2697512.608546506</c:v>
                </c:pt>
                <c:pt idx="352">
                  <c:v>2697648.05002163</c:v>
                </c:pt>
                <c:pt idx="353">
                  <c:v>2697835.290713995</c:v>
                </c:pt>
                <c:pt idx="354">
                  <c:v>2697742.7542474</c:v>
                </c:pt>
                <c:pt idx="355">
                  <c:v>2697628.876573521</c:v>
                </c:pt>
                <c:pt idx="356">
                  <c:v>2697565.478124661</c:v>
                </c:pt>
                <c:pt idx="357">
                  <c:v>2697958.850552546</c:v>
                </c:pt>
                <c:pt idx="358">
                  <c:v>2698065.861122861</c:v>
                </c:pt>
                <c:pt idx="359">
                  <c:v>2697493.740296382</c:v>
                </c:pt>
                <c:pt idx="360">
                  <c:v>2697673.070951043</c:v>
                </c:pt>
                <c:pt idx="361">
                  <c:v>2697453.246485998</c:v>
                </c:pt>
                <c:pt idx="362">
                  <c:v>2697428.261565389</c:v>
                </c:pt>
                <c:pt idx="363">
                  <c:v>2697309.614034581</c:v>
                </c:pt>
                <c:pt idx="364">
                  <c:v>2697382.255269088</c:v>
                </c:pt>
                <c:pt idx="365">
                  <c:v>2697197.824629431</c:v>
                </c:pt>
                <c:pt idx="366">
                  <c:v>2697376.509057078</c:v>
                </c:pt>
                <c:pt idx="367">
                  <c:v>2697254.447529239</c:v>
                </c:pt>
                <c:pt idx="368">
                  <c:v>2697465.496175933</c:v>
                </c:pt>
                <c:pt idx="369">
                  <c:v>2697486.015793792</c:v>
                </c:pt>
                <c:pt idx="370">
                  <c:v>2697569.117006126</c:v>
                </c:pt>
                <c:pt idx="371">
                  <c:v>2697241.293036339</c:v>
                </c:pt>
                <c:pt idx="372">
                  <c:v>2697305.922095486</c:v>
                </c:pt>
                <c:pt idx="373">
                  <c:v>2697488.287181993</c:v>
                </c:pt>
                <c:pt idx="374">
                  <c:v>2697113.262713519</c:v>
                </c:pt>
                <c:pt idx="375">
                  <c:v>2696954.580613717</c:v>
                </c:pt>
                <c:pt idx="376">
                  <c:v>2697602.990785091</c:v>
                </c:pt>
                <c:pt idx="377">
                  <c:v>2697212.297075433</c:v>
                </c:pt>
                <c:pt idx="378">
                  <c:v>2697281.732537979</c:v>
                </c:pt>
                <c:pt idx="379">
                  <c:v>2697262.731883069</c:v>
                </c:pt>
                <c:pt idx="380">
                  <c:v>2697208.608656019</c:v>
                </c:pt>
                <c:pt idx="381">
                  <c:v>2697032.949715838</c:v>
                </c:pt>
                <c:pt idx="382">
                  <c:v>2697265.168204942</c:v>
                </c:pt>
                <c:pt idx="383">
                  <c:v>2697143.83487368</c:v>
                </c:pt>
                <c:pt idx="384">
                  <c:v>2697179.834731406</c:v>
                </c:pt>
                <c:pt idx="385">
                  <c:v>2697271.406246653</c:v>
                </c:pt>
                <c:pt idx="386">
                  <c:v>2697242.236081398</c:v>
                </c:pt>
                <c:pt idx="387">
                  <c:v>2697257.275539369</c:v>
                </c:pt>
                <c:pt idx="388">
                  <c:v>2697170.58152937</c:v>
                </c:pt>
                <c:pt idx="389">
                  <c:v>2697215.054203479</c:v>
                </c:pt>
                <c:pt idx="390">
                  <c:v>2697157.123143167</c:v>
                </c:pt>
                <c:pt idx="391">
                  <c:v>2697310.105863292</c:v>
                </c:pt>
                <c:pt idx="392">
                  <c:v>2697368.227292601</c:v>
                </c:pt>
                <c:pt idx="393">
                  <c:v>2697530.272614197</c:v>
                </c:pt>
                <c:pt idx="394">
                  <c:v>2697356.359595206</c:v>
                </c:pt>
                <c:pt idx="395">
                  <c:v>2697250.941699</c:v>
                </c:pt>
                <c:pt idx="396">
                  <c:v>2697208.670079188</c:v>
                </c:pt>
                <c:pt idx="397">
                  <c:v>2697132.62149129</c:v>
                </c:pt>
                <c:pt idx="398">
                  <c:v>2697205.252303547</c:v>
                </c:pt>
                <c:pt idx="399">
                  <c:v>2697206.967699713</c:v>
                </c:pt>
                <c:pt idx="400">
                  <c:v>2697292.946696819</c:v>
                </c:pt>
                <c:pt idx="401">
                  <c:v>2697408.080201718</c:v>
                </c:pt>
                <c:pt idx="402">
                  <c:v>2697263.449101327</c:v>
                </c:pt>
                <c:pt idx="403">
                  <c:v>2697045.545787802</c:v>
                </c:pt>
                <c:pt idx="404">
                  <c:v>2697250.467769922</c:v>
                </c:pt>
                <c:pt idx="405">
                  <c:v>2697181.520916594</c:v>
                </c:pt>
                <c:pt idx="406">
                  <c:v>2697274.293624369</c:v>
                </c:pt>
                <c:pt idx="407">
                  <c:v>2697289.991357276</c:v>
                </c:pt>
                <c:pt idx="408">
                  <c:v>2697292.241994587</c:v>
                </c:pt>
                <c:pt idx="409">
                  <c:v>2697226.204117454</c:v>
                </c:pt>
                <c:pt idx="410">
                  <c:v>2697316.898036124</c:v>
                </c:pt>
                <c:pt idx="411">
                  <c:v>2697348.605133038</c:v>
                </c:pt>
                <c:pt idx="412">
                  <c:v>2697339.353468945</c:v>
                </c:pt>
                <c:pt idx="413">
                  <c:v>2697355.769586158</c:v>
                </c:pt>
                <c:pt idx="414">
                  <c:v>2697348.154704294</c:v>
                </c:pt>
                <c:pt idx="415">
                  <c:v>2697286.497536543</c:v>
                </c:pt>
                <c:pt idx="416">
                  <c:v>2697307.185410099</c:v>
                </c:pt>
                <c:pt idx="417">
                  <c:v>2697304.134155236</c:v>
                </c:pt>
                <c:pt idx="418">
                  <c:v>2697198.725606488</c:v>
                </c:pt>
                <c:pt idx="419">
                  <c:v>2697228.718731265</c:v>
                </c:pt>
                <c:pt idx="420">
                  <c:v>2697212.123069949</c:v>
                </c:pt>
                <c:pt idx="421">
                  <c:v>2697177.645643647</c:v>
                </c:pt>
                <c:pt idx="422">
                  <c:v>2697166.272665489</c:v>
                </c:pt>
                <c:pt idx="423">
                  <c:v>2697180.043038573</c:v>
                </c:pt>
                <c:pt idx="424">
                  <c:v>2697178.481268625</c:v>
                </c:pt>
                <c:pt idx="425">
                  <c:v>2697172.325584233</c:v>
                </c:pt>
                <c:pt idx="426">
                  <c:v>2697174.004460809</c:v>
                </c:pt>
                <c:pt idx="427">
                  <c:v>2697099.690652409</c:v>
                </c:pt>
                <c:pt idx="428">
                  <c:v>2697159.404240762</c:v>
                </c:pt>
                <c:pt idx="429">
                  <c:v>2697161.651261172</c:v>
                </c:pt>
                <c:pt idx="430">
                  <c:v>2697177.648748048</c:v>
                </c:pt>
                <c:pt idx="431">
                  <c:v>2697168.577935063</c:v>
                </c:pt>
                <c:pt idx="432">
                  <c:v>2697144.826087446</c:v>
                </c:pt>
                <c:pt idx="433">
                  <c:v>2697109.519736523</c:v>
                </c:pt>
                <c:pt idx="434">
                  <c:v>2697145.056465699</c:v>
                </c:pt>
                <c:pt idx="435">
                  <c:v>2697148.327815309</c:v>
                </c:pt>
                <c:pt idx="436">
                  <c:v>2697120.075141134</c:v>
                </c:pt>
                <c:pt idx="437">
                  <c:v>2697161.92226584</c:v>
                </c:pt>
                <c:pt idx="438">
                  <c:v>2697163.896002003</c:v>
                </c:pt>
                <c:pt idx="439">
                  <c:v>2697202.544608075</c:v>
                </c:pt>
                <c:pt idx="440">
                  <c:v>2697162.842343745</c:v>
                </c:pt>
                <c:pt idx="441">
                  <c:v>2697164.901137991</c:v>
                </c:pt>
                <c:pt idx="442">
                  <c:v>2697164.493261676</c:v>
                </c:pt>
                <c:pt idx="443">
                  <c:v>2697183.495778542</c:v>
                </c:pt>
                <c:pt idx="444">
                  <c:v>2697161.119585489</c:v>
                </c:pt>
                <c:pt idx="445">
                  <c:v>2697193.784628794</c:v>
                </c:pt>
                <c:pt idx="446">
                  <c:v>2697178.455572845</c:v>
                </c:pt>
                <c:pt idx="447">
                  <c:v>2697182.278792761</c:v>
                </c:pt>
                <c:pt idx="448">
                  <c:v>2697155.751498396</c:v>
                </c:pt>
                <c:pt idx="449">
                  <c:v>2697149.288377364</c:v>
                </c:pt>
                <c:pt idx="450">
                  <c:v>2697154.45844211</c:v>
                </c:pt>
                <c:pt idx="451">
                  <c:v>2697151.162969721</c:v>
                </c:pt>
                <c:pt idx="452">
                  <c:v>2697140.049677092</c:v>
                </c:pt>
                <c:pt idx="453">
                  <c:v>2697132.126081903</c:v>
                </c:pt>
                <c:pt idx="454">
                  <c:v>2697106.027622169</c:v>
                </c:pt>
                <c:pt idx="455">
                  <c:v>2697139.178172257</c:v>
                </c:pt>
                <c:pt idx="456">
                  <c:v>2697135.80835159</c:v>
                </c:pt>
                <c:pt idx="457">
                  <c:v>2697145.278633473</c:v>
                </c:pt>
                <c:pt idx="458">
                  <c:v>2697152.763604321</c:v>
                </c:pt>
                <c:pt idx="459">
                  <c:v>2697149.063776707</c:v>
                </c:pt>
                <c:pt idx="460">
                  <c:v>2697150.008398151</c:v>
                </c:pt>
                <c:pt idx="461">
                  <c:v>2697146.364239322</c:v>
                </c:pt>
                <c:pt idx="462">
                  <c:v>2697154.67164655</c:v>
                </c:pt>
                <c:pt idx="463">
                  <c:v>2697148.612836641</c:v>
                </c:pt>
                <c:pt idx="464">
                  <c:v>2697182.144357005</c:v>
                </c:pt>
                <c:pt idx="465">
                  <c:v>2697155.487022387</c:v>
                </c:pt>
                <c:pt idx="466">
                  <c:v>2697155.397497114</c:v>
                </c:pt>
                <c:pt idx="467">
                  <c:v>2697150.648043032</c:v>
                </c:pt>
                <c:pt idx="468">
                  <c:v>2697143.831261487</c:v>
                </c:pt>
                <c:pt idx="469">
                  <c:v>2697140.719530586</c:v>
                </c:pt>
                <c:pt idx="470">
                  <c:v>2697123.512580404</c:v>
                </c:pt>
                <c:pt idx="471">
                  <c:v>2697158.053365961</c:v>
                </c:pt>
                <c:pt idx="472">
                  <c:v>2697151.809154782</c:v>
                </c:pt>
                <c:pt idx="473">
                  <c:v>2697146.64925543</c:v>
                </c:pt>
                <c:pt idx="474">
                  <c:v>2697172.830502472</c:v>
                </c:pt>
                <c:pt idx="475">
                  <c:v>2697150.063419679</c:v>
                </c:pt>
                <c:pt idx="476">
                  <c:v>2697142.936170048</c:v>
                </c:pt>
                <c:pt idx="477">
                  <c:v>2697141.583168439</c:v>
                </c:pt>
                <c:pt idx="478">
                  <c:v>2697150.131511305</c:v>
                </c:pt>
                <c:pt idx="479">
                  <c:v>2697146.519145347</c:v>
                </c:pt>
                <c:pt idx="480">
                  <c:v>2697152.840006923</c:v>
                </c:pt>
                <c:pt idx="481">
                  <c:v>2697149.571708839</c:v>
                </c:pt>
                <c:pt idx="482">
                  <c:v>2697150.527693028</c:v>
                </c:pt>
                <c:pt idx="483">
                  <c:v>2697163.198722157</c:v>
                </c:pt>
                <c:pt idx="484">
                  <c:v>2697151.79861256</c:v>
                </c:pt>
                <c:pt idx="485">
                  <c:v>2697151.24348416</c:v>
                </c:pt>
                <c:pt idx="486">
                  <c:v>2697158.994644142</c:v>
                </c:pt>
                <c:pt idx="487">
                  <c:v>2697160.207505488</c:v>
                </c:pt>
                <c:pt idx="488">
                  <c:v>2697158.354036164</c:v>
                </c:pt>
                <c:pt idx="489">
                  <c:v>2697157.483907404</c:v>
                </c:pt>
                <c:pt idx="490">
                  <c:v>2697158.892021337</c:v>
                </c:pt>
                <c:pt idx="491">
                  <c:v>2697150.175718782</c:v>
                </c:pt>
                <c:pt idx="492">
                  <c:v>2697165.723507252</c:v>
                </c:pt>
                <c:pt idx="493">
                  <c:v>2697161.400638061</c:v>
                </c:pt>
                <c:pt idx="494">
                  <c:v>2697160.875674363</c:v>
                </c:pt>
                <c:pt idx="495">
                  <c:v>2697156.65004064</c:v>
                </c:pt>
                <c:pt idx="496">
                  <c:v>2697158.568192321</c:v>
                </c:pt>
                <c:pt idx="497">
                  <c:v>2697167.441974404</c:v>
                </c:pt>
                <c:pt idx="498">
                  <c:v>2697164.03942152</c:v>
                </c:pt>
                <c:pt idx="499">
                  <c:v>2697162.973809579</c:v>
                </c:pt>
                <c:pt idx="500">
                  <c:v>2697162.462595172</c:v>
                </c:pt>
                <c:pt idx="501">
                  <c:v>2697163.767655283</c:v>
                </c:pt>
                <c:pt idx="502">
                  <c:v>2697163.767021705</c:v>
                </c:pt>
                <c:pt idx="503">
                  <c:v>2697168.369220248</c:v>
                </c:pt>
                <c:pt idx="504">
                  <c:v>2697164.434170415</c:v>
                </c:pt>
                <c:pt idx="505">
                  <c:v>2697161.126357758</c:v>
                </c:pt>
                <c:pt idx="506">
                  <c:v>2697162.90338979</c:v>
                </c:pt>
                <c:pt idx="507">
                  <c:v>2697163.645341407</c:v>
                </c:pt>
                <c:pt idx="508">
                  <c:v>2697162.738127345</c:v>
                </c:pt>
                <c:pt idx="509">
                  <c:v>2697161.913221503</c:v>
                </c:pt>
                <c:pt idx="510">
                  <c:v>2697161.111659756</c:v>
                </c:pt>
                <c:pt idx="511">
                  <c:v>2697162.769988361</c:v>
                </c:pt>
                <c:pt idx="512">
                  <c:v>2697161.869245561</c:v>
                </c:pt>
                <c:pt idx="513">
                  <c:v>2697159.819998369</c:v>
                </c:pt>
                <c:pt idx="514">
                  <c:v>2697161.717290221</c:v>
                </c:pt>
                <c:pt idx="515">
                  <c:v>2697159.254911032</c:v>
                </c:pt>
                <c:pt idx="516">
                  <c:v>2697164.110390672</c:v>
                </c:pt>
                <c:pt idx="517">
                  <c:v>2697162.450567895</c:v>
                </c:pt>
                <c:pt idx="518">
                  <c:v>2697161.018348636</c:v>
                </c:pt>
                <c:pt idx="519">
                  <c:v>2697163.514731441</c:v>
                </c:pt>
                <c:pt idx="520">
                  <c:v>2697164.929204157</c:v>
                </c:pt>
                <c:pt idx="521">
                  <c:v>2697168.001862477</c:v>
                </c:pt>
                <c:pt idx="522">
                  <c:v>2697174.211306164</c:v>
                </c:pt>
                <c:pt idx="523">
                  <c:v>2697164.256499723</c:v>
                </c:pt>
                <c:pt idx="524">
                  <c:v>2697162.973014733</c:v>
                </c:pt>
                <c:pt idx="525">
                  <c:v>2697166.444303818</c:v>
                </c:pt>
                <c:pt idx="526">
                  <c:v>2697161.779067209</c:v>
                </c:pt>
                <c:pt idx="527">
                  <c:v>2697164.357735035</c:v>
                </c:pt>
                <c:pt idx="528">
                  <c:v>2697163.897667702</c:v>
                </c:pt>
                <c:pt idx="529">
                  <c:v>2697164.68614113</c:v>
                </c:pt>
                <c:pt idx="530">
                  <c:v>2697163.752224532</c:v>
                </c:pt>
                <c:pt idx="531">
                  <c:v>2697165.870303446</c:v>
                </c:pt>
                <c:pt idx="532">
                  <c:v>2697165.066381444</c:v>
                </c:pt>
                <c:pt idx="533">
                  <c:v>2697161.808768272</c:v>
                </c:pt>
                <c:pt idx="534">
                  <c:v>2697164.368036949</c:v>
                </c:pt>
                <c:pt idx="535">
                  <c:v>2697163.25978922</c:v>
                </c:pt>
                <c:pt idx="536">
                  <c:v>2697162.974717532</c:v>
                </c:pt>
                <c:pt idx="537">
                  <c:v>2697162.121464625</c:v>
                </c:pt>
                <c:pt idx="538">
                  <c:v>2697164.433428183</c:v>
                </c:pt>
                <c:pt idx="539">
                  <c:v>2697164.786383118</c:v>
                </c:pt>
                <c:pt idx="540">
                  <c:v>2697162.87949398</c:v>
                </c:pt>
                <c:pt idx="541">
                  <c:v>2697164.484365443</c:v>
                </c:pt>
                <c:pt idx="542">
                  <c:v>2697164.865218752</c:v>
                </c:pt>
                <c:pt idx="543">
                  <c:v>2697166.008223617</c:v>
                </c:pt>
                <c:pt idx="544">
                  <c:v>2697164.697370855</c:v>
                </c:pt>
                <c:pt idx="545">
                  <c:v>2697165.258822989</c:v>
                </c:pt>
                <c:pt idx="546">
                  <c:v>2697164.541373956</c:v>
                </c:pt>
                <c:pt idx="547">
                  <c:v>2697164.366247023</c:v>
                </c:pt>
                <c:pt idx="548">
                  <c:v>2697164.539496002</c:v>
                </c:pt>
                <c:pt idx="549">
                  <c:v>2697164.52035615</c:v>
                </c:pt>
                <c:pt idx="550">
                  <c:v>2697163.802716794</c:v>
                </c:pt>
                <c:pt idx="551">
                  <c:v>2697164.401451316</c:v>
                </c:pt>
                <c:pt idx="552">
                  <c:v>2697165.448849885</c:v>
                </c:pt>
                <c:pt idx="553">
                  <c:v>2697165.144349339</c:v>
                </c:pt>
                <c:pt idx="554">
                  <c:v>2697166.243976315</c:v>
                </c:pt>
                <c:pt idx="555">
                  <c:v>2697166.385785773</c:v>
                </c:pt>
                <c:pt idx="556">
                  <c:v>2697167.040967287</c:v>
                </c:pt>
                <c:pt idx="557">
                  <c:v>2697167.929870722</c:v>
                </c:pt>
                <c:pt idx="558">
                  <c:v>2697166.959473643</c:v>
                </c:pt>
                <c:pt idx="559">
                  <c:v>2697165.933982119</c:v>
                </c:pt>
                <c:pt idx="560">
                  <c:v>2697165.929494724</c:v>
                </c:pt>
                <c:pt idx="561">
                  <c:v>2697165.964468347</c:v>
                </c:pt>
                <c:pt idx="562">
                  <c:v>2697165.834779146</c:v>
                </c:pt>
                <c:pt idx="563">
                  <c:v>2697167.802401983</c:v>
                </c:pt>
                <c:pt idx="564">
                  <c:v>2697165.883344674</c:v>
                </c:pt>
                <c:pt idx="565">
                  <c:v>2697165.67903119</c:v>
                </c:pt>
                <c:pt idx="566">
                  <c:v>2697165.698718338</c:v>
                </c:pt>
                <c:pt idx="567">
                  <c:v>2697165.974431526</c:v>
                </c:pt>
                <c:pt idx="568">
                  <c:v>2697165.530146828</c:v>
                </c:pt>
                <c:pt idx="569">
                  <c:v>2697165.389282498</c:v>
                </c:pt>
                <c:pt idx="570">
                  <c:v>2697165.567559316</c:v>
                </c:pt>
                <c:pt idx="571">
                  <c:v>2697164.626922335</c:v>
                </c:pt>
                <c:pt idx="572">
                  <c:v>2697165.092145908</c:v>
                </c:pt>
                <c:pt idx="573">
                  <c:v>2697164.633523903</c:v>
                </c:pt>
                <c:pt idx="574">
                  <c:v>2697163.960826982</c:v>
                </c:pt>
                <c:pt idx="575">
                  <c:v>2697164.095001156</c:v>
                </c:pt>
                <c:pt idx="576">
                  <c:v>2697162.981091656</c:v>
                </c:pt>
                <c:pt idx="577">
                  <c:v>2697164.646418532</c:v>
                </c:pt>
                <c:pt idx="578">
                  <c:v>2697165.01995426</c:v>
                </c:pt>
                <c:pt idx="579">
                  <c:v>2697165.634347034</c:v>
                </c:pt>
                <c:pt idx="580">
                  <c:v>2697165.023699185</c:v>
                </c:pt>
                <c:pt idx="581">
                  <c:v>2697165.168810168</c:v>
                </c:pt>
                <c:pt idx="582">
                  <c:v>2697164.970363507</c:v>
                </c:pt>
                <c:pt idx="583">
                  <c:v>2697165.435088887</c:v>
                </c:pt>
                <c:pt idx="584">
                  <c:v>2697165.134058489</c:v>
                </c:pt>
                <c:pt idx="585">
                  <c:v>2697164.98493652</c:v>
                </c:pt>
                <c:pt idx="586">
                  <c:v>2697165.377316142</c:v>
                </c:pt>
                <c:pt idx="587">
                  <c:v>2697165.35004046</c:v>
                </c:pt>
                <c:pt idx="588">
                  <c:v>2697165.385004999</c:v>
                </c:pt>
                <c:pt idx="589">
                  <c:v>2697165.435372374</c:v>
                </c:pt>
                <c:pt idx="590">
                  <c:v>2697165.930552871</c:v>
                </c:pt>
                <c:pt idx="591">
                  <c:v>2697166.305519977</c:v>
                </c:pt>
                <c:pt idx="592">
                  <c:v>2697166.399199395</c:v>
                </c:pt>
                <c:pt idx="593">
                  <c:v>2697166.460407762</c:v>
                </c:pt>
                <c:pt idx="594">
                  <c:v>2697166.844474083</c:v>
                </c:pt>
                <c:pt idx="595">
                  <c:v>2697166.776493012</c:v>
                </c:pt>
                <c:pt idx="596">
                  <c:v>2697167.275673135</c:v>
                </c:pt>
                <c:pt idx="597">
                  <c:v>2697166.824038067</c:v>
                </c:pt>
                <c:pt idx="598">
                  <c:v>2697167.442119667</c:v>
                </c:pt>
                <c:pt idx="599">
                  <c:v>2697167.326616995</c:v>
                </c:pt>
                <c:pt idx="600">
                  <c:v>2697167.637948078</c:v>
                </c:pt>
                <c:pt idx="601">
                  <c:v>2697166.864996905</c:v>
                </c:pt>
                <c:pt idx="602">
                  <c:v>2697166.629653157</c:v>
                </c:pt>
                <c:pt idx="603">
                  <c:v>2697166.748453557</c:v>
                </c:pt>
                <c:pt idx="604">
                  <c:v>2697166.814144562</c:v>
                </c:pt>
                <c:pt idx="605">
                  <c:v>2697166.893584594</c:v>
                </c:pt>
                <c:pt idx="606">
                  <c:v>2697167.192901534</c:v>
                </c:pt>
                <c:pt idx="607">
                  <c:v>2697167.07294676</c:v>
                </c:pt>
                <c:pt idx="608">
                  <c:v>2697165.982071519</c:v>
                </c:pt>
                <c:pt idx="609">
                  <c:v>2697167.290647002</c:v>
                </c:pt>
                <c:pt idx="610">
                  <c:v>2697167.195309171</c:v>
                </c:pt>
                <c:pt idx="611">
                  <c:v>2697167.2253901</c:v>
                </c:pt>
                <c:pt idx="612">
                  <c:v>2697167.336029954</c:v>
                </c:pt>
                <c:pt idx="613">
                  <c:v>2697167.170848126</c:v>
                </c:pt>
                <c:pt idx="614">
                  <c:v>2697167.293598959</c:v>
                </c:pt>
                <c:pt idx="615">
                  <c:v>2697167.280164787</c:v>
                </c:pt>
                <c:pt idx="616">
                  <c:v>2697167.34029519</c:v>
                </c:pt>
                <c:pt idx="617">
                  <c:v>2697167.563442708</c:v>
                </c:pt>
                <c:pt idx="618">
                  <c:v>2697167.503676954</c:v>
                </c:pt>
                <c:pt idx="619">
                  <c:v>2697167.153502816</c:v>
                </c:pt>
                <c:pt idx="620">
                  <c:v>2697167.115635602</c:v>
                </c:pt>
                <c:pt idx="621">
                  <c:v>2697166.922044028</c:v>
                </c:pt>
                <c:pt idx="622">
                  <c:v>2697166.770310685</c:v>
                </c:pt>
                <c:pt idx="623">
                  <c:v>2697167.044342815</c:v>
                </c:pt>
                <c:pt idx="624">
                  <c:v>2697166.973651284</c:v>
                </c:pt>
                <c:pt idx="625">
                  <c:v>2697166.850036966</c:v>
                </c:pt>
                <c:pt idx="626">
                  <c:v>2697166.769517604</c:v>
                </c:pt>
                <c:pt idx="627">
                  <c:v>2697167.131669857</c:v>
                </c:pt>
                <c:pt idx="628">
                  <c:v>2697167.073799022</c:v>
                </c:pt>
                <c:pt idx="629">
                  <c:v>2697166.818790368</c:v>
                </c:pt>
                <c:pt idx="630">
                  <c:v>2697166.77697186</c:v>
                </c:pt>
                <c:pt idx="631">
                  <c:v>2697166.694205339</c:v>
                </c:pt>
                <c:pt idx="632">
                  <c:v>2697166.655442808</c:v>
                </c:pt>
                <c:pt idx="633">
                  <c:v>2697166.452351362</c:v>
                </c:pt>
                <c:pt idx="634">
                  <c:v>2697166.804702673</c:v>
                </c:pt>
                <c:pt idx="635">
                  <c:v>2697166.496480895</c:v>
                </c:pt>
                <c:pt idx="636">
                  <c:v>2697166.894562045</c:v>
                </c:pt>
                <c:pt idx="637">
                  <c:v>2697166.976191148</c:v>
                </c:pt>
                <c:pt idx="638">
                  <c:v>2697167.103507954</c:v>
                </c:pt>
                <c:pt idx="639">
                  <c:v>2697167.0124234</c:v>
                </c:pt>
                <c:pt idx="640">
                  <c:v>2697167.200593953</c:v>
                </c:pt>
                <c:pt idx="641">
                  <c:v>2697167.373434924</c:v>
                </c:pt>
                <c:pt idx="642">
                  <c:v>2697167.058825135</c:v>
                </c:pt>
                <c:pt idx="643">
                  <c:v>2697167.158956772</c:v>
                </c:pt>
                <c:pt idx="644">
                  <c:v>2697167.203320654</c:v>
                </c:pt>
                <c:pt idx="645">
                  <c:v>2697167.299218859</c:v>
                </c:pt>
                <c:pt idx="646">
                  <c:v>2697167.048214774</c:v>
                </c:pt>
                <c:pt idx="647">
                  <c:v>2697167.357947719</c:v>
                </c:pt>
                <c:pt idx="648">
                  <c:v>2697167.142778029</c:v>
                </c:pt>
                <c:pt idx="649">
                  <c:v>2697166.948634393</c:v>
                </c:pt>
                <c:pt idx="650">
                  <c:v>2697166.957795421</c:v>
                </c:pt>
                <c:pt idx="651">
                  <c:v>2697167.105551255</c:v>
                </c:pt>
                <c:pt idx="652">
                  <c:v>2697167.197709301</c:v>
                </c:pt>
                <c:pt idx="653">
                  <c:v>2697167.15028904</c:v>
                </c:pt>
                <c:pt idx="654">
                  <c:v>2697167.016711878</c:v>
                </c:pt>
                <c:pt idx="655">
                  <c:v>2697167.165514281</c:v>
                </c:pt>
                <c:pt idx="656">
                  <c:v>2697167.108788679</c:v>
                </c:pt>
                <c:pt idx="657">
                  <c:v>2697167.113389779</c:v>
                </c:pt>
                <c:pt idx="658">
                  <c:v>2697167.200782355</c:v>
                </c:pt>
                <c:pt idx="659">
                  <c:v>2697167.223863967</c:v>
                </c:pt>
                <c:pt idx="660">
                  <c:v>2697167.177417594</c:v>
                </c:pt>
                <c:pt idx="661">
                  <c:v>2697167.110314945</c:v>
                </c:pt>
                <c:pt idx="662">
                  <c:v>2697167.236223577</c:v>
                </c:pt>
                <c:pt idx="663">
                  <c:v>2697167.224596519</c:v>
                </c:pt>
                <c:pt idx="664">
                  <c:v>2697167.147583456</c:v>
                </c:pt>
                <c:pt idx="665">
                  <c:v>2697167.192350129</c:v>
                </c:pt>
                <c:pt idx="666">
                  <c:v>2697167.365320838</c:v>
                </c:pt>
                <c:pt idx="667">
                  <c:v>2697167.167472753</c:v>
                </c:pt>
                <c:pt idx="668">
                  <c:v>2697167.310459244</c:v>
                </c:pt>
                <c:pt idx="669">
                  <c:v>2697167.234796688</c:v>
                </c:pt>
                <c:pt idx="670">
                  <c:v>2697167.051224792</c:v>
                </c:pt>
                <c:pt idx="671">
                  <c:v>2697167.203007079</c:v>
                </c:pt>
                <c:pt idx="672">
                  <c:v>2697167.361108106</c:v>
                </c:pt>
                <c:pt idx="673">
                  <c:v>2697167.216990842</c:v>
                </c:pt>
                <c:pt idx="674">
                  <c:v>2697167.322920032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TV y TA!$C$2:$C$676</c:f>
              <c:numCache>
                <c:formatCode>General</c:formatCode>
                <c:ptCount val="675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2834350.668256855</c:v>
                </c:pt>
                <c:pt idx="19">
                  <c:v>2836053.715080529</c:v>
                </c:pt>
                <c:pt idx="20">
                  <c:v>2837230.038943694</c:v>
                </c:pt>
                <c:pt idx="21">
                  <c:v>2837468.958545653</c:v>
                </c:pt>
                <c:pt idx="22">
                  <c:v>2838222.08459912</c:v>
                </c:pt>
                <c:pt idx="23">
                  <c:v>2838293.261419985</c:v>
                </c:pt>
                <c:pt idx="24">
                  <c:v>2838835.68337433</c:v>
                </c:pt>
                <c:pt idx="25">
                  <c:v>2838769.055846323</c:v>
                </c:pt>
                <c:pt idx="26">
                  <c:v>2839203.080702629</c:v>
                </c:pt>
                <c:pt idx="27">
                  <c:v>2839025.750589647</c:v>
                </c:pt>
                <c:pt idx="28">
                  <c:v>2839437.257111649</c:v>
                </c:pt>
                <c:pt idx="29">
                  <c:v>2839987.82520662</c:v>
                </c:pt>
                <c:pt idx="30">
                  <c:v>2843640.755156862</c:v>
                </c:pt>
                <c:pt idx="31">
                  <c:v>2839988.042074579</c:v>
                </c:pt>
                <c:pt idx="32">
                  <c:v>2843654.531764524</c:v>
                </c:pt>
                <c:pt idx="33">
                  <c:v>2840647.818580836</c:v>
                </c:pt>
                <c:pt idx="34">
                  <c:v>2838899.765575715</c:v>
                </c:pt>
                <c:pt idx="35">
                  <c:v>2839694.831861514</c:v>
                </c:pt>
                <c:pt idx="36">
                  <c:v>2840859.889973764</c:v>
                </c:pt>
                <c:pt idx="37">
                  <c:v>2841590.705798072</c:v>
                </c:pt>
                <c:pt idx="38">
                  <c:v>2842157.870081595</c:v>
                </c:pt>
                <c:pt idx="39">
                  <c:v>2842628.741303827</c:v>
                </c:pt>
                <c:pt idx="40">
                  <c:v>2842696.479883804</c:v>
                </c:pt>
                <c:pt idx="41">
                  <c:v>2843252.037526743</c:v>
                </c:pt>
                <c:pt idx="42">
                  <c:v>2843287.856608201</c:v>
                </c:pt>
                <c:pt idx="43">
                  <c:v>2844280.994107362</c:v>
                </c:pt>
                <c:pt idx="44">
                  <c:v>2844683.521010687</c:v>
                </c:pt>
                <c:pt idx="45">
                  <c:v>2844114.714030482</c:v>
                </c:pt>
                <c:pt idx="46">
                  <c:v>2844510.251858194</c:v>
                </c:pt>
                <c:pt idx="47">
                  <c:v>2843974.794069384</c:v>
                </c:pt>
                <c:pt idx="48">
                  <c:v>2844043.072120518</c:v>
                </c:pt>
                <c:pt idx="49">
                  <c:v>2844369.40067194</c:v>
                </c:pt>
                <c:pt idx="50">
                  <c:v>2844879.679821033</c:v>
                </c:pt>
                <c:pt idx="51">
                  <c:v>2846113.275626734</c:v>
                </c:pt>
                <c:pt idx="52">
                  <c:v>2845911.198829834</c:v>
                </c:pt>
                <c:pt idx="53">
                  <c:v>2846019.751475713</c:v>
                </c:pt>
                <c:pt idx="54">
                  <c:v>2846877.043466734</c:v>
                </c:pt>
                <c:pt idx="55">
                  <c:v>2847351.671193969</c:v>
                </c:pt>
                <c:pt idx="56">
                  <c:v>2848790.650990873</c:v>
                </c:pt>
                <c:pt idx="57">
                  <c:v>2848732.613337839</c:v>
                </c:pt>
                <c:pt idx="58">
                  <c:v>2849083.609176547</c:v>
                </c:pt>
                <c:pt idx="59">
                  <c:v>2849387.326985509</c:v>
                </c:pt>
                <c:pt idx="60">
                  <c:v>2849903.481479817</c:v>
                </c:pt>
                <c:pt idx="61">
                  <c:v>2850687.895008489</c:v>
                </c:pt>
                <c:pt idx="62">
                  <c:v>2850621.480428786</c:v>
                </c:pt>
                <c:pt idx="63">
                  <c:v>2850655.728646945</c:v>
                </c:pt>
                <c:pt idx="64">
                  <c:v>2850781.005047174</c:v>
                </c:pt>
                <c:pt idx="65">
                  <c:v>2850939.337921445</c:v>
                </c:pt>
                <c:pt idx="66">
                  <c:v>2851209.009039508</c:v>
                </c:pt>
                <c:pt idx="67">
                  <c:v>2851455.806516847</c:v>
                </c:pt>
                <c:pt idx="68">
                  <c:v>2851522.618482924</c:v>
                </c:pt>
                <c:pt idx="69">
                  <c:v>2851525.615577179</c:v>
                </c:pt>
                <c:pt idx="70">
                  <c:v>2851501.466220371</c:v>
                </c:pt>
                <c:pt idx="71">
                  <c:v>2851481.312415432</c:v>
                </c:pt>
                <c:pt idx="72">
                  <c:v>2852362.38405836</c:v>
                </c:pt>
                <c:pt idx="73">
                  <c:v>2852789.722053912</c:v>
                </c:pt>
                <c:pt idx="74">
                  <c:v>2853410.818376854</c:v>
                </c:pt>
                <c:pt idx="75">
                  <c:v>2854255.653909846</c:v>
                </c:pt>
                <c:pt idx="76">
                  <c:v>2855136.943115329</c:v>
                </c:pt>
                <c:pt idx="77">
                  <c:v>2855911.81513951</c:v>
                </c:pt>
                <c:pt idx="78">
                  <c:v>2856259.430090054</c:v>
                </c:pt>
                <c:pt idx="79">
                  <c:v>2856562.368592686</c:v>
                </c:pt>
                <c:pt idx="80">
                  <c:v>2856587.404338517</c:v>
                </c:pt>
                <c:pt idx="81">
                  <c:v>2856907.023268253</c:v>
                </c:pt>
                <c:pt idx="82">
                  <c:v>2857466.485453012</c:v>
                </c:pt>
                <c:pt idx="83">
                  <c:v>2857805.909606413</c:v>
                </c:pt>
                <c:pt idx="84">
                  <c:v>2858223.424536525</c:v>
                </c:pt>
                <c:pt idx="85">
                  <c:v>2858304.733053644</c:v>
                </c:pt>
                <c:pt idx="86">
                  <c:v>2858436.074624093</c:v>
                </c:pt>
                <c:pt idx="87">
                  <c:v>2858402.18942392</c:v>
                </c:pt>
                <c:pt idx="88">
                  <c:v>2858855.199617088</c:v>
                </c:pt>
                <c:pt idx="89">
                  <c:v>2858884.101546642</c:v>
                </c:pt>
                <c:pt idx="90">
                  <c:v>2859770.928153857</c:v>
                </c:pt>
                <c:pt idx="91">
                  <c:v>2860481.847916808</c:v>
                </c:pt>
                <c:pt idx="92">
                  <c:v>2861012.114917996</c:v>
                </c:pt>
                <c:pt idx="93">
                  <c:v>2861555.743592512</c:v>
                </c:pt>
                <c:pt idx="94">
                  <c:v>2862454.847216103</c:v>
                </c:pt>
                <c:pt idx="95">
                  <c:v>2863263.653239745</c:v>
                </c:pt>
                <c:pt idx="96">
                  <c:v>2864217.726730277</c:v>
                </c:pt>
                <c:pt idx="97">
                  <c:v>2865019.683983313</c:v>
                </c:pt>
                <c:pt idx="98">
                  <c:v>2865476.721515454</c:v>
                </c:pt>
                <c:pt idx="99">
                  <c:v>2865479.540663903</c:v>
                </c:pt>
                <c:pt idx="100">
                  <c:v>2865534.296850984</c:v>
                </c:pt>
                <c:pt idx="101">
                  <c:v>2865620.037149047</c:v>
                </c:pt>
                <c:pt idx="102">
                  <c:v>2866321.245935226</c:v>
                </c:pt>
                <c:pt idx="103">
                  <c:v>2867048.089315354</c:v>
                </c:pt>
                <c:pt idx="104">
                  <c:v>2867282.844508862</c:v>
                </c:pt>
                <c:pt idx="105">
                  <c:v>2867330.273550642</c:v>
                </c:pt>
                <c:pt idx="106">
                  <c:v>2867326.993376251</c:v>
                </c:pt>
                <c:pt idx="107">
                  <c:v>2867313.250176203</c:v>
                </c:pt>
                <c:pt idx="108">
                  <c:v>2867966.514205618</c:v>
                </c:pt>
                <c:pt idx="109">
                  <c:v>2868473.08496425</c:v>
                </c:pt>
                <c:pt idx="110">
                  <c:v>2869102.513212409</c:v>
                </c:pt>
                <c:pt idx="111">
                  <c:v>2869956.703981202</c:v>
                </c:pt>
                <c:pt idx="112">
                  <c:v>2870845.528946222</c:v>
                </c:pt>
                <c:pt idx="113">
                  <c:v>2871444.846231665</c:v>
                </c:pt>
                <c:pt idx="114">
                  <c:v>2871946.817596436</c:v>
                </c:pt>
                <c:pt idx="115">
                  <c:v>2872197.268146436</c:v>
                </c:pt>
                <c:pt idx="116">
                  <c:v>2872255.688099331</c:v>
                </c:pt>
                <c:pt idx="117">
                  <c:v>2872531.615308041</c:v>
                </c:pt>
                <c:pt idx="118">
                  <c:v>2872496.847123927</c:v>
                </c:pt>
                <c:pt idx="119">
                  <c:v>2873409.132480161</c:v>
                </c:pt>
                <c:pt idx="120">
                  <c:v>2874197.81655002</c:v>
                </c:pt>
                <c:pt idx="121">
                  <c:v>2874669.412487854</c:v>
                </c:pt>
                <c:pt idx="122">
                  <c:v>2875390.453713548</c:v>
                </c:pt>
                <c:pt idx="123">
                  <c:v>2875914.67675857</c:v>
                </c:pt>
                <c:pt idx="124">
                  <c:v>2875943.354056089</c:v>
                </c:pt>
                <c:pt idx="125">
                  <c:v>2875968.54919748</c:v>
                </c:pt>
                <c:pt idx="126">
                  <c:v>2876594.51677305</c:v>
                </c:pt>
                <c:pt idx="127">
                  <c:v>2877096.975922553</c:v>
                </c:pt>
                <c:pt idx="128">
                  <c:v>2877860.151423593</c:v>
                </c:pt>
                <c:pt idx="129">
                  <c:v>2878654.294608366</c:v>
                </c:pt>
                <c:pt idx="130">
                  <c:v>2879443.293396283</c:v>
                </c:pt>
                <c:pt idx="131">
                  <c:v>2880138.028356377</c:v>
                </c:pt>
                <c:pt idx="132">
                  <c:v>2880518.816834782</c:v>
                </c:pt>
                <c:pt idx="133">
                  <c:v>2880540.880215123</c:v>
                </c:pt>
                <c:pt idx="134">
                  <c:v>2881271.217592794</c:v>
                </c:pt>
                <c:pt idx="135">
                  <c:v>2882062.269161987</c:v>
                </c:pt>
                <c:pt idx="136">
                  <c:v>2882721.271615997</c:v>
                </c:pt>
                <c:pt idx="137">
                  <c:v>2883248.983496363</c:v>
                </c:pt>
                <c:pt idx="138">
                  <c:v>2883922.033331795</c:v>
                </c:pt>
                <c:pt idx="139">
                  <c:v>2884533.447304327</c:v>
                </c:pt>
                <c:pt idx="140">
                  <c:v>2884828.076463738</c:v>
                </c:pt>
                <c:pt idx="141">
                  <c:v>2885110.690925826</c:v>
                </c:pt>
                <c:pt idx="142">
                  <c:v>2885123.412826372</c:v>
                </c:pt>
                <c:pt idx="143">
                  <c:v>2885767.945371014</c:v>
                </c:pt>
                <c:pt idx="144">
                  <c:v>2886354.417141103</c:v>
                </c:pt>
                <c:pt idx="145">
                  <c:v>2887193.526909246</c:v>
                </c:pt>
                <c:pt idx="146">
                  <c:v>2888028.049442423</c:v>
                </c:pt>
                <c:pt idx="147">
                  <c:v>2888701.248319799</c:v>
                </c:pt>
                <c:pt idx="148">
                  <c:v>2889280.575874771</c:v>
                </c:pt>
                <c:pt idx="149">
                  <c:v>2889574.157851408</c:v>
                </c:pt>
                <c:pt idx="150">
                  <c:v>2889569.987717491</c:v>
                </c:pt>
                <c:pt idx="151">
                  <c:v>2890305.191191179</c:v>
                </c:pt>
                <c:pt idx="152">
                  <c:v>2890999.107222337</c:v>
                </c:pt>
                <c:pt idx="153">
                  <c:v>2891783.736909208</c:v>
                </c:pt>
                <c:pt idx="154">
                  <c:v>2892573.203428548</c:v>
                </c:pt>
                <c:pt idx="155">
                  <c:v>2893263.387521841</c:v>
                </c:pt>
                <c:pt idx="156">
                  <c:v>2893967.670292433</c:v>
                </c:pt>
                <c:pt idx="157">
                  <c:v>2894358.065354122</c:v>
                </c:pt>
                <c:pt idx="158">
                  <c:v>2894473.316538199</c:v>
                </c:pt>
                <c:pt idx="159">
                  <c:v>2894483.343203662</c:v>
                </c:pt>
                <c:pt idx="160">
                  <c:v>2895171.547269941</c:v>
                </c:pt>
                <c:pt idx="161">
                  <c:v>2895676.968392822</c:v>
                </c:pt>
                <c:pt idx="162">
                  <c:v>2896474.496541711</c:v>
                </c:pt>
                <c:pt idx="163">
                  <c:v>2897252.438648936</c:v>
                </c:pt>
                <c:pt idx="164">
                  <c:v>2897973.777042905</c:v>
                </c:pt>
                <c:pt idx="165">
                  <c:v>2898603.901449708</c:v>
                </c:pt>
                <c:pt idx="166">
                  <c:v>2898937.854729211</c:v>
                </c:pt>
                <c:pt idx="167">
                  <c:v>2898964.563546302</c:v>
                </c:pt>
                <c:pt idx="168">
                  <c:v>2899649.396124558</c:v>
                </c:pt>
                <c:pt idx="169">
                  <c:v>2900418.13828122</c:v>
                </c:pt>
                <c:pt idx="170">
                  <c:v>2901199.169140039</c:v>
                </c:pt>
                <c:pt idx="171">
                  <c:v>2901876.203384682</c:v>
                </c:pt>
                <c:pt idx="172">
                  <c:v>2902585.651657969</c:v>
                </c:pt>
                <c:pt idx="173">
                  <c:v>2903305.276753994</c:v>
                </c:pt>
                <c:pt idx="174">
                  <c:v>2903713.231200134</c:v>
                </c:pt>
                <c:pt idx="175">
                  <c:v>2904005.671713643</c:v>
                </c:pt>
                <c:pt idx="176">
                  <c:v>2904009.052630239</c:v>
                </c:pt>
                <c:pt idx="177">
                  <c:v>2904666.810324133</c:v>
                </c:pt>
                <c:pt idx="178">
                  <c:v>2905248.019140434</c:v>
                </c:pt>
                <c:pt idx="179">
                  <c:v>2906034.770297234</c:v>
                </c:pt>
                <c:pt idx="180">
                  <c:v>2906830.616923932</c:v>
                </c:pt>
                <c:pt idx="181">
                  <c:v>2907495.389951462</c:v>
                </c:pt>
                <c:pt idx="182">
                  <c:v>2908063.070164001</c:v>
                </c:pt>
                <c:pt idx="183">
                  <c:v>2908323.860972583</c:v>
                </c:pt>
                <c:pt idx="184">
                  <c:v>2908303.511142423</c:v>
                </c:pt>
                <c:pt idx="185">
                  <c:v>2909033.194164394</c:v>
                </c:pt>
                <c:pt idx="186">
                  <c:v>2909728.530209875</c:v>
                </c:pt>
                <c:pt idx="187">
                  <c:v>2910461.995589957</c:v>
                </c:pt>
                <c:pt idx="188">
                  <c:v>2911241.981090631</c:v>
                </c:pt>
                <c:pt idx="189">
                  <c:v>2911974.208653761</c:v>
                </c:pt>
                <c:pt idx="190">
                  <c:v>2912681.315098031</c:v>
                </c:pt>
                <c:pt idx="191">
                  <c:v>2913065.167456873</c:v>
                </c:pt>
                <c:pt idx="192">
                  <c:v>2913174.487472913</c:v>
                </c:pt>
                <c:pt idx="193">
                  <c:v>2913180.248522273</c:v>
                </c:pt>
                <c:pt idx="194">
                  <c:v>2913868.723663855</c:v>
                </c:pt>
                <c:pt idx="195">
                  <c:v>2914350.703036925</c:v>
                </c:pt>
                <c:pt idx="196">
                  <c:v>2915130.312629993</c:v>
                </c:pt>
                <c:pt idx="197">
                  <c:v>2915892.475519479</c:v>
                </c:pt>
                <c:pt idx="198">
                  <c:v>2916592.582178547</c:v>
                </c:pt>
                <c:pt idx="199">
                  <c:v>2917188.380775532</c:v>
                </c:pt>
                <c:pt idx="200">
                  <c:v>2917496.129223587</c:v>
                </c:pt>
                <c:pt idx="201">
                  <c:v>2917528.089658991</c:v>
                </c:pt>
                <c:pt idx="202">
                  <c:v>2918135.227622641</c:v>
                </c:pt>
                <c:pt idx="203">
                  <c:v>2918833.45861133</c:v>
                </c:pt>
                <c:pt idx="204">
                  <c:v>2919594.563741346</c:v>
                </c:pt>
                <c:pt idx="205">
                  <c:v>2920248.947058197</c:v>
                </c:pt>
                <c:pt idx="206">
                  <c:v>2920930.928865621</c:v>
                </c:pt>
                <c:pt idx="207">
                  <c:v>2921658.080075856</c:v>
                </c:pt>
                <c:pt idx="208">
                  <c:v>2922084.551682249</c:v>
                </c:pt>
                <c:pt idx="209">
                  <c:v>2922402.267963687</c:v>
                </c:pt>
                <c:pt idx="210">
                  <c:v>2922399.99963646</c:v>
                </c:pt>
                <c:pt idx="211">
                  <c:v>2923021.074067121</c:v>
                </c:pt>
                <c:pt idx="212">
                  <c:v>2923575.793172926</c:v>
                </c:pt>
                <c:pt idx="213">
                  <c:v>2924302.661733722</c:v>
                </c:pt>
                <c:pt idx="214">
                  <c:v>2925060.235227786</c:v>
                </c:pt>
                <c:pt idx="215">
                  <c:v>2925689.492858754</c:v>
                </c:pt>
                <c:pt idx="216">
                  <c:v>2926217.849072124</c:v>
                </c:pt>
                <c:pt idx="217">
                  <c:v>2926434.222485905</c:v>
                </c:pt>
                <c:pt idx="218">
                  <c:v>2926398.220064654</c:v>
                </c:pt>
                <c:pt idx="219">
                  <c:v>2927098.258776126</c:v>
                </c:pt>
                <c:pt idx="220">
                  <c:v>2927732.99757657</c:v>
                </c:pt>
                <c:pt idx="221">
                  <c:v>2928378.658910551</c:v>
                </c:pt>
                <c:pt idx="222">
                  <c:v>2929126.15828388</c:v>
                </c:pt>
                <c:pt idx="223">
                  <c:v>2929840.040425894</c:v>
                </c:pt>
                <c:pt idx="224">
                  <c:v>2930507.42180001</c:v>
                </c:pt>
                <c:pt idx="225">
                  <c:v>2930850.471395575</c:v>
                </c:pt>
                <c:pt idx="226">
                  <c:v>2930889.701340737</c:v>
                </c:pt>
                <c:pt idx="227">
                  <c:v>2930894.841454845</c:v>
                </c:pt>
                <c:pt idx="228">
                  <c:v>2931537.500753106</c:v>
                </c:pt>
                <c:pt idx="229">
                  <c:v>2931930.838500064</c:v>
                </c:pt>
                <c:pt idx="230">
                  <c:v>2932647.475463691</c:v>
                </c:pt>
                <c:pt idx="231">
                  <c:v>2933355.116037431</c:v>
                </c:pt>
                <c:pt idx="232">
                  <c:v>2934024.726381439</c:v>
                </c:pt>
                <c:pt idx="233">
                  <c:v>2934581.156185344</c:v>
                </c:pt>
                <c:pt idx="234">
                  <c:v>2934869.895598159</c:v>
                </c:pt>
                <c:pt idx="235">
                  <c:v>2934915.852801095</c:v>
                </c:pt>
                <c:pt idx="236">
                  <c:v>2935403.971730988</c:v>
                </c:pt>
                <c:pt idx="237">
                  <c:v>2936011.286961108</c:v>
                </c:pt>
                <c:pt idx="238">
                  <c:v>2936722.290341028</c:v>
                </c:pt>
                <c:pt idx="239">
                  <c:v>2937268.841923302</c:v>
                </c:pt>
                <c:pt idx="240">
                  <c:v>2937854.565139289</c:v>
                </c:pt>
                <c:pt idx="241">
                  <c:v>2938533.03440982</c:v>
                </c:pt>
                <c:pt idx="242">
                  <c:v>2938937.204452583</c:v>
                </c:pt>
                <c:pt idx="243">
                  <c:v>2939302.733371896</c:v>
                </c:pt>
                <c:pt idx="244">
                  <c:v>2939292.422639984</c:v>
                </c:pt>
                <c:pt idx="245">
                  <c:v>2939806.66342868</c:v>
                </c:pt>
                <c:pt idx="246">
                  <c:v>2940304.14351878</c:v>
                </c:pt>
                <c:pt idx="247">
                  <c:v>2940906.664732226</c:v>
                </c:pt>
                <c:pt idx="248">
                  <c:v>2941580.327450609</c:v>
                </c:pt>
                <c:pt idx="249">
                  <c:v>2942113.45205517</c:v>
                </c:pt>
                <c:pt idx="250">
                  <c:v>2942547.587438167</c:v>
                </c:pt>
                <c:pt idx="251">
                  <c:v>2942681.90370944</c:v>
                </c:pt>
                <c:pt idx="252">
                  <c:v>2942752.394259172</c:v>
                </c:pt>
                <c:pt idx="253">
                  <c:v>2943273.819350148</c:v>
                </c:pt>
                <c:pt idx="254">
                  <c:v>2943780.686707927</c:v>
                </c:pt>
                <c:pt idx="255">
                  <c:v>2944236.54565001</c:v>
                </c:pt>
                <c:pt idx="256">
                  <c:v>2944908.638463541</c:v>
                </c:pt>
                <c:pt idx="257">
                  <c:v>2945548.591907245</c:v>
                </c:pt>
                <c:pt idx="258">
                  <c:v>2946094.952314637</c:v>
                </c:pt>
                <c:pt idx="259">
                  <c:v>2946326.800759719</c:v>
                </c:pt>
                <c:pt idx="260">
                  <c:v>2946190.779892097</c:v>
                </c:pt>
                <c:pt idx="261">
                  <c:v>2946199.122162064</c:v>
                </c:pt>
                <c:pt idx="262">
                  <c:v>2946721.025845821</c:v>
                </c:pt>
                <c:pt idx="263">
                  <c:v>2946911.796381183</c:v>
                </c:pt>
                <c:pt idx="264">
                  <c:v>2947459.876275993</c:v>
                </c:pt>
                <c:pt idx="265">
                  <c:v>2947990.235021561</c:v>
                </c:pt>
                <c:pt idx="266">
                  <c:v>2948554.83215377</c:v>
                </c:pt>
                <c:pt idx="267">
                  <c:v>2949017.458950994</c:v>
                </c:pt>
                <c:pt idx="268">
                  <c:v>2949286.691257534</c:v>
                </c:pt>
                <c:pt idx="269">
                  <c:v>2949196.682002618</c:v>
                </c:pt>
                <c:pt idx="270">
                  <c:v>2949517.568522996</c:v>
                </c:pt>
                <c:pt idx="271">
                  <c:v>2949951.934403564</c:v>
                </c:pt>
                <c:pt idx="272">
                  <c:v>2950572.545631596</c:v>
                </c:pt>
                <c:pt idx="273">
                  <c:v>2950854.013074309</c:v>
                </c:pt>
                <c:pt idx="274">
                  <c:v>2951175.568152385</c:v>
                </c:pt>
                <c:pt idx="275">
                  <c:v>2951680.960998718</c:v>
                </c:pt>
                <c:pt idx="276">
                  <c:v>2952018.810450068</c:v>
                </c:pt>
                <c:pt idx="277">
                  <c:v>2952041.085643753</c:v>
                </c:pt>
                <c:pt idx="278">
                  <c:v>2952513.674579825</c:v>
                </c:pt>
                <c:pt idx="279">
                  <c:v>2952426.44758303</c:v>
                </c:pt>
                <c:pt idx="280">
                  <c:v>2952825.784012848</c:v>
                </c:pt>
                <c:pt idx="281">
                  <c:v>2953165.342672689</c:v>
                </c:pt>
                <c:pt idx="282">
                  <c:v>2953635.954315086</c:v>
                </c:pt>
                <c:pt idx="283">
                  <c:v>2953928.676951312</c:v>
                </c:pt>
                <c:pt idx="284">
                  <c:v>2954138.157782281</c:v>
                </c:pt>
                <c:pt idx="285">
                  <c:v>2954110.311194853</c:v>
                </c:pt>
                <c:pt idx="286">
                  <c:v>2954017.197867458</c:v>
                </c:pt>
                <c:pt idx="287">
                  <c:v>2954449.722407192</c:v>
                </c:pt>
                <c:pt idx="288">
                  <c:v>2954714.440637544</c:v>
                </c:pt>
                <c:pt idx="289">
                  <c:v>2954747.829300736</c:v>
                </c:pt>
                <c:pt idx="290">
                  <c:v>2955228.593666579</c:v>
                </c:pt>
                <c:pt idx="291">
                  <c:v>2955697.760559257</c:v>
                </c:pt>
                <c:pt idx="292">
                  <c:v>2955973.363657102</c:v>
                </c:pt>
                <c:pt idx="293">
                  <c:v>2955983.111344833</c:v>
                </c:pt>
                <c:pt idx="294">
                  <c:v>2956215.338504259</c:v>
                </c:pt>
                <c:pt idx="295">
                  <c:v>2955937.170294563</c:v>
                </c:pt>
                <c:pt idx="296">
                  <c:v>2955836.66629238</c:v>
                </c:pt>
                <c:pt idx="297">
                  <c:v>2956134.229995686</c:v>
                </c:pt>
                <c:pt idx="298">
                  <c:v>2956346.481663926</c:v>
                </c:pt>
                <c:pt idx="299">
                  <c:v>2956295.165468158</c:v>
                </c:pt>
                <c:pt idx="300">
                  <c:v>2956587.756158405</c:v>
                </c:pt>
                <c:pt idx="301">
                  <c:v>2956815.746337167</c:v>
                </c:pt>
                <c:pt idx="302">
                  <c:v>2956491.471919555</c:v>
                </c:pt>
                <c:pt idx="303">
                  <c:v>2956811.1576359</c:v>
                </c:pt>
                <c:pt idx="304">
                  <c:v>2956759.896332469</c:v>
                </c:pt>
                <c:pt idx="305">
                  <c:v>2956857.416259109</c:v>
                </c:pt>
                <c:pt idx="306">
                  <c:v>2957007.48365911</c:v>
                </c:pt>
                <c:pt idx="307">
                  <c:v>2957009.492337909</c:v>
                </c:pt>
                <c:pt idx="308">
                  <c:v>2956748.987099966</c:v>
                </c:pt>
                <c:pt idx="309">
                  <c:v>2956610.093804203</c:v>
                </c:pt>
                <c:pt idx="310">
                  <c:v>2956672.789050357</c:v>
                </c:pt>
                <c:pt idx="311">
                  <c:v>2957365.701055885</c:v>
                </c:pt>
                <c:pt idx="312">
                  <c:v>2956918.845143372</c:v>
                </c:pt>
                <c:pt idx="313">
                  <c:v>2956913.369206563</c:v>
                </c:pt>
                <c:pt idx="314">
                  <c:v>2956880.694252972</c:v>
                </c:pt>
                <c:pt idx="315">
                  <c:v>2956752.902627802</c:v>
                </c:pt>
                <c:pt idx="316">
                  <c:v>2956822.087010822</c:v>
                </c:pt>
                <c:pt idx="317">
                  <c:v>2956729.903552368</c:v>
                </c:pt>
                <c:pt idx="318">
                  <c:v>2956665.914815093</c:v>
                </c:pt>
                <c:pt idx="319">
                  <c:v>2956680.522307169</c:v>
                </c:pt>
                <c:pt idx="320">
                  <c:v>2956657.97267474</c:v>
                </c:pt>
                <c:pt idx="321">
                  <c:v>2956684.533871871</c:v>
                </c:pt>
                <c:pt idx="322">
                  <c:v>2956690.398821386</c:v>
                </c:pt>
                <c:pt idx="323">
                  <c:v>2956814.511694471</c:v>
                </c:pt>
                <c:pt idx="324">
                  <c:v>2956883.736198008</c:v>
                </c:pt>
                <c:pt idx="325">
                  <c:v>2957053.928680606</c:v>
                </c:pt>
                <c:pt idx="326">
                  <c:v>2957273.924832495</c:v>
                </c:pt>
                <c:pt idx="327">
                  <c:v>2957109.338377152</c:v>
                </c:pt>
                <c:pt idx="328">
                  <c:v>2956964.138892086</c:v>
                </c:pt>
                <c:pt idx="329">
                  <c:v>2957059.014010227</c:v>
                </c:pt>
                <c:pt idx="330">
                  <c:v>2957023.694810921</c:v>
                </c:pt>
                <c:pt idx="331">
                  <c:v>2956923.447772605</c:v>
                </c:pt>
                <c:pt idx="332">
                  <c:v>2957060.670640791</c:v>
                </c:pt>
                <c:pt idx="333">
                  <c:v>2957070.763012666</c:v>
                </c:pt>
                <c:pt idx="334">
                  <c:v>2957082.583506584</c:v>
                </c:pt>
                <c:pt idx="335">
                  <c:v>2957018.421218937</c:v>
                </c:pt>
                <c:pt idx="336">
                  <c:v>2957158.689538315</c:v>
                </c:pt>
                <c:pt idx="337">
                  <c:v>2957137.711589968</c:v>
                </c:pt>
                <c:pt idx="338">
                  <c:v>2957303.491919274</c:v>
                </c:pt>
                <c:pt idx="339">
                  <c:v>2957201.557163497</c:v>
                </c:pt>
                <c:pt idx="340">
                  <c:v>2957109.06315082</c:v>
                </c:pt>
                <c:pt idx="341">
                  <c:v>2957265.665227791</c:v>
                </c:pt>
                <c:pt idx="342">
                  <c:v>2957063.793750466</c:v>
                </c:pt>
                <c:pt idx="343">
                  <c:v>2957253.389078595</c:v>
                </c:pt>
                <c:pt idx="344">
                  <c:v>2957407.832646325</c:v>
                </c:pt>
                <c:pt idx="345">
                  <c:v>2957214.879911722</c:v>
                </c:pt>
                <c:pt idx="346">
                  <c:v>2957367.805778603</c:v>
                </c:pt>
                <c:pt idx="347">
                  <c:v>2957183.20170069</c:v>
                </c:pt>
                <c:pt idx="348">
                  <c:v>2957405.267292328</c:v>
                </c:pt>
                <c:pt idx="349">
                  <c:v>2957338.194102547</c:v>
                </c:pt>
                <c:pt idx="350">
                  <c:v>2957404.540208193</c:v>
                </c:pt>
                <c:pt idx="351">
                  <c:v>2957441.253307173</c:v>
                </c:pt>
                <c:pt idx="352">
                  <c:v>2957399.902777893</c:v>
                </c:pt>
                <c:pt idx="353">
                  <c:v>2957377.367786482</c:v>
                </c:pt>
                <c:pt idx="354">
                  <c:v>2957370.430469229</c:v>
                </c:pt>
                <c:pt idx="355">
                  <c:v>2957408.412417736</c:v>
                </c:pt>
                <c:pt idx="356">
                  <c:v>2957422.802184086</c:v>
                </c:pt>
                <c:pt idx="357">
                  <c:v>2957323.064030074</c:v>
                </c:pt>
                <c:pt idx="358">
                  <c:v>2957302.026186157</c:v>
                </c:pt>
                <c:pt idx="359">
                  <c:v>2957423.871209052</c:v>
                </c:pt>
                <c:pt idx="360">
                  <c:v>2957359.869644945</c:v>
                </c:pt>
                <c:pt idx="361">
                  <c:v>2957447.9132706</c:v>
                </c:pt>
                <c:pt idx="362">
                  <c:v>2957426.816305603</c:v>
                </c:pt>
                <c:pt idx="363">
                  <c:v>2957451.476680698</c:v>
                </c:pt>
                <c:pt idx="364">
                  <c:v>2957443.605335051</c:v>
                </c:pt>
                <c:pt idx="365">
                  <c:v>2957491.484152299</c:v>
                </c:pt>
                <c:pt idx="366">
                  <c:v>2957416.482161292</c:v>
                </c:pt>
                <c:pt idx="367">
                  <c:v>2957439.147196859</c:v>
                </c:pt>
                <c:pt idx="368">
                  <c:v>2957397.740896745</c:v>
                </c:pt>
                <c:pt idx="369">
                  <c:v>2957389.900108048</c:v>
                </c:pt>
                <c:pt idx="370">
                  <c:v>2957358.003514435</c:v>
                </c:pt>
                <c:pt idx="371">
                  <c:v>2957453.594697794</c:v>
                </c:pt>
                <c:pt idx="372">
                  <c:v>2957417.951639638</c:v>
                </c:pt>
                <c:pt idx="373">
                  <c:v>2957385.376154623</c:v>
                </c:pt>
                <c:pt idx="374">
                  <c:v>2957468.106212166</c:v>
                </c:pt>
                <c:pt idx="375">
                  <c:v>2957503.975341109</c:v>
                </c:pt>
                <c:pt idx="376">
                  <c:v>2957346.749709274</c:v>
                </c:pt>
                <c:pt idx="377">
                  <c:v>2957428.1330972</c:v>
                </c:pt>
                <c:pt idx="378">
                  <c:v>2957419.602700131</c:v>
                </c:pt>
                <c:pt idx="379">
                  <c:v>2957422.414248191</c:v>
                </c:pt>
                <c:pt idx="380">
                  <c:v>2957418.857236634</c:v>
                </c:pt>
                <c:pt idx="381">
                  <c:v>2957464.375873478</c:v>
                </c:pt>
                <c:pt idx="382">
                  <c:v>2957420.00765657</c:v>
                </c:pt>
                <c:pt idx="383">
                  <c:v>2957452.135749604</c:v>
                </c:pt>
                <c:pt idx="384">
                  <c:v>2957440.349743337</c:v>
                </c:pt>
                <c:pt idx="385">
                  <c:v>2957413.310214567</c:v>
                </c:pt>
                <c:pt idx="386">
                  <c:v>2957418.0349417</c:v>
                </c:pt>
                <c:pt idx="387">
                  <c:v>2957409.670840829</c:v>
                </c:pt>
                <c:pt idx="388">
                  <c:v>2957432.766024586</c:v>
                </c:pt>
                <c:pt idx="389">
                  <c:v>2957422.95323485</c:v>
                </c:pt>
                <c:pt idx="390">
                  <c:v>2957430.962212634</c:v>
                </c:pt>
                <c:pt idx="391">
                  <c:v>2957395.11083649</c:v>
                </c:pt>
                <c:pt idx="392">
                  <c:v>2957378.881771414</c:v>
                </c:pt>
                <c:pt idx="393">
                  <c:v>2957334.60593889</c:v>
                </c:pt>
                <c:pt idx="394">
                  <c:v>2957383.244327968</c:v>
                </c:pt>
                <c:pt idx="395">
                  <c:v>2957400.139827243</c:v>
                </c:pt>
                <c:pt idx="396">
                  <c:v>2957405.698177796</c:v>
                </c:pt>
                <c:pt idx="397">
                  <c:v>2957423.20257287</c:v>
                </c:pt>
                <c:pt idx="398">
                  <c:v>2957412.225382616</c:v>
                </c:pt>
                <c:pt idx="399">
                  <c:v>2957425.596467215</c:v>
                </c:pt>
                <c:pt idx="400">
                  <c:v>2957386.641748301</c:v>
                </c:pt>
                <c:pt idx="401">
                  <c:v>2957371.030478575</c:v>
                </c:pt>
                <c:pt idx="402">
                  <c:v>2957397.012933409</c:v>
                </c:pt>
                <c:pt idx="403">
                  <c:v>2957449.994632043</c:v>
                </c:pt>
                <c:pt idx="404">
                  <c:v>2957397.466883506</c:v>
                </c:pt>
                <c:pt idx="405">
                  <c:v>2957414.270782167</c:v>
                </c:pt>
                <c:pt idx="406">
                  <c:v>2957395.395788105</c:v>
                </c:pt>
                <c:pt idx="407">
                  <c:v>2957392.996798685</c:v>
                </c:pt>
                <c:pt idx="408">
                  <c:v>2957391.946297713</c:v>
                </c:pt>
                <c:pt idx="409">
                  <c:v>2957410.457265794</c:v>
                </c:pt>
                <c:pt idx="410">
                  <c:v>2957384.911179662</c:v>
                </c:pt>
                <c:pt idx="411">
                  <c:v>2957376.573958521</c:v>
                </c:pt>
                <c:pt idx="412">
                  <c:v>2957377.196371951</c:v>
                </c:pt>
                <c:pt idx="413">
                  <c:v>2957377.228049666</c:v>
                </c:pt>
                <c:pt idx="414">
                  <c:v>2957379.008925013</c:v>
                </c:pt>
                <c:pt idx="415">
                  <c:v>2957389.824148443</c:v>
                </c:pt>
                <c:pt idx="416">
                  <c:v>2957387.515635278</c:v>
                </c:pt>
                <c:pt idx="417">
                  <c:v>2957392.00177516</c:v>
                </c:pt>
                <c:pt idx="418">
                  <c:v>2957418.004732617</c:v>
                </c:pt>
                <c:pt idx="419">
                  <c:v>2957409.161934617</c:v>
                </c:pt>
                <c:pt idx="420">
                  <c:v>2957417.491642762</c:v>
                </c:pt>
                <c:pt idx="421">
                  <c:v>2957421.188810764</c:v>
                </c:pt>
                <c:pt idx="422">
                  <c:v>2957429.182821715</c:v>
                </c:pt>
                <c:pt idx="423">
                  <c:v>2957421.551801053</c:v>
                </c:pt>
                <c:pt idx="424">
                  <c:v>2957421.831093634</c:v>
                </c:pt>
                <c:pt idx="425">
                  <c:v>2957422.428162862</c:v>
                </c:pt>
                <c:pt idx="426">
                  <c:v>2957423.502688298</c:v>
                </c:pt>
                <c:pt idx="427">
                  <c:v>2957441.366877117</c:v>
                </c:pt>
                <c:pt idx="428">
                  <c:v>2957425.553409331</c:v>
                </c:pt>
                <c:pt idx="429">
                  <c:v>2957426.712038547</c:v>
                </c:pt>
                <c:pt idx="430">
                  <c:v>2957421.131219532</c:v>
                </c:pt>
                <c:pt idx="431">
                  <c:v>2957422.14568074</c:v>
                </c:pt>
                <c:pt idx="432">
                  <c:v>2957426.600415772</c:v>
                </c:pt>
                <c:pt idx="433">
                  <c:v>2957433.452012729</c:v>
                </c:pt>
                <c:pt idx="434">
                  <c:v>2957425.408016173</c:v>
                </c:pt>
                <c:pt idx="435">
                  <c:v>2957423.835225163</c:v>
                </c:pt>
                <c:pt idx="436">
                  <c:v>2957433.075641078</c:v>
                </c:pt>
                <c:pt idx="437">
                  <c:v>2957424.410676965</c:v>
                </c:pt>
                <c:pt idx="438">
                  <c:v>2957422.693188712</c:v>
                </c:pt>
                <c:pt idx="439">
                  <c:v>2957414.690980173</c:v>
                </c:pt>
                <c:pt idx="440">
                  <c:v>2957424.64544205</c:v>
                </c:pt>
                <c:pt idx="441">
                  <c:v>2957423.122114514</c:v>
                </c:pt>
                <c:pt idx="442">
                  <c:v>2957424.055257582</c:v>
                </c:pt>
                <c:pt idx="443">
                  <c:v>2957420.456557949</c:v>
                </c:pt>
                <c:pt idx="444">
                  <c:v>2957426.2285385</c:v>
                </c:pt>
                <c:pt idx="445">
                  <c:v>2957418.434342225</c:v>
                </c:pt>
                <c:pt idx="446">
                  <c:v>2957420.515417682</c:v>
                </c:pt>
                <c:pt idx="447">
                  <c:v>2957419.457631839</c:v>
                </c:pt>
                <c:pt idx="448">
                  <c:v>2957427.078471915</c:v>
                </c:pt>
                <c:pt idx="449">
                  <c:v>2957428.552033509</c:v>
                </c:pt>
                <c:pt idx="450">
                  <c:v>2957428.073402376</c:v>
                </c:pt>
                <c:pt idx="451">
                  <c:v>2957429.370557276</c:v>
                </c:pt>
                <c:pt idx="452">
                  <c:v>2957430.357529246</c:v>
                </c:pt>
                <c:pt idx="453">
                  <c:v>2957432.890762508</c:v>
                </c:pt>
                <c:pt idx="454">
                  <c:v>2957437.236673482</c:v>
                </c:pt>
                <c:pt idx="455">
                  <c:v>2957430.661092756</c:v>
                </c:pt>
                <c:pt idx="456">
                  <c:v>2957431.146599874</c:v>
                </c:pt>
                <c:pt idx="457">
                  <c:v>2957428.906577623</c:v>
                </c:pt>
                <c:pt idx="458">
                  <c:v>2957427.724737294</c:v>
                </c:pt>
                <c:pt idx="459">
                  <c:v>2957427.935668297</c:v>
                </c:pt>
                <c:pt idx="460">
                  <c:v>2957428.521218636</c:v>
                </c:pt>
                <c:pt idx="461">
                  <c:v>2957428.981761161</c:v>
                </c:pt>
                <c:pt idx="462">
                  <c:v>2957426.26599928</c:v>
                </c:pt>
                <c:pt idx="463">
                  <c:v>2957428.461764155</c:v>
                </c:pt>
                <c:pt idx="464">
                  <c:v>2957419.994660166</c:v>
                </c:pt>
                <c:pt idx="465">
                  <c:v>2957426.843402933</c:v>
                </c:pt>
                <c:pt idx="466">
                  <c:v>2957425.786648185</c:v>
                </c:pt>
                <c:pt idx="467">
                  <c:v>2957427.442241654</c:v>
                </c:pt>
                <c:pt idx="468">
                  <c:v>2957429.386180793</c:v>
                </c:pt>
                <c:pt idx="469">
                  <c:v>2957429.152890179</c:v>
                </c:pt>
                <c:pt idx="470">
                  <c:v>2957433.135102898</c:v>
                </c:pt>
                <c:pt idx="471">
                  <c:v>2957425.082287415</c:v>
                </c:pt>
                <c:pt idx="472">
                  <c:v>2957428.462694464</c:v>
                </c:pt>
                <c:pt idx="473">
                  <c:v>2957428.971629868</c:v>
                </c:pt>
                <c:pt idx="474">
                  <c:v>2957421.598036285</c:v>
                </c:pt>
                <c:pt idx="475">
                  <c:v>2957428.505636729</c:v>
                </c:pt>
                <c:pt idx="476">
                  <c:v>2957430.243718563</c:v>
                </c:pt>
                <c:pt idx="477">
                  <c:v>2957430.722535317</c:v>
                </c:pt>
                <c:pt idx="478">
                  <c:v>2957428.696679286</c:v>
                </c:pt>
                <c:pt idx="479">
                  <c:v>2957429.431497131</c:v>
                </c:pt>
                <c:pt idx="480">
                  <c:v>2957427.857131904</c:v>
                </c:pt>
                <c:pt idx="481">
                  <c:v>2957429.183694115</c:v>
                </c:pt>
                <c:pt idx="482">
                  <c:v>2957428.827689736</c:v>
                </c:pt>
                <c:pt idx="483">
                  <c:v>2957425.896742167</c:v>
                </c:pt>
                <c:pt idx="484">
                  <c:v>2957428.509191032</c:v>
                </c:pt>
                <c:pt idx="485">
                  <c:v>2957429.350909456</c:v>
                </c:pt>
                <c:pt idx="486">
                  <c:v>2957427.59228975</c:v>
                </c:pt>
                <c:pt idx="487">
                  <c:v>2957426.615679884</c:v>
                </c:pt>
                <c:pt idx="488">
                  <c:v>2957426.729548396</c:v>
                </c:pt>
                <c:pt idx="489">
                  <c:v>2957427.476738708</c:v>
                </c:pt>
                <c:pt idx="490">
                  <c:v>2957426.965888151</c:v>
                </c:pt>
                <c:pt idx="491">
                  <c:v>2957428.587977859</c:v>
                </c:pt>
                <c:pt idx="492">
                  <c:v>2957424.960714557</c:v>
                </c:pt>
                <c:pt idx="493">
                  <c:v>2957426.022829225</c:v>
                </c:pt>
                <c:pt idx="494">
                  <c:v>2957426.314090129</c:v>
                </c:pt>
                <c:pt idx="495">
                  <c:v>2957427.296592395</c:v>
                </c:pt>
                <c:pt idx="496">
                  <c:v>2957426.98443919</c:v>
                </c:pt>
                <c:pt idx="497">
                  <c:v>2957425.73627283</c:v>
                </c:pt>
                <c:pt idx="498">
                  <c:v>2957425.782003727</c:v>
                </c:pt>
                <c:pt idx="499">
                  <c:v>2957425.894763607</c:v>
                </c:pt>
                <c:pt idx="500">
                  <c:v>2957425.803699962</c:v>
                </c:pt>
                <c:pt idx="501">
                  <c:v>2957425.6638267</c:v>
                </c:pt>
                <c:pt idx="502">
                  <c:v>2957425.419277677</c:v>
                </c:pt>
                <c:pt idx="503">
                  <c:v>2957424.400901841</c:v>
                </c:pt>
                <c:pt idx="504">
                  <c:v>2957425.076842084</c:v>
                </c:pt>
                <c:pt idx="505">
                  <c:v>2957426.103820714</c:v>
                </c:pt>
                <c:pt idx="506">
                  <c:v>2957426.146810521</c:v>
                </c:pt>
                <c:pt idx="507">
                  <c:v>2957425.896577579</c:v>
                </c:pt>
                <c:pt idx="508">
                  <c:v>2957426.097132171</c:v>
                </c:pt>
                <c:pt idx="509">
                  <c:v>2957426.236282959</c:v>
                </c:pt>
                <c:pt idx="510">
                  <c:v>2957426.550825038</c:v>
                </c:pt>
                <c:pt idx="511">
                  <c:v>2957425.998401727</c:v>
                </c:pt>
                <c:pt idx="512">
                  <c:v>2957426.198415679</c:v>
                </c:pt>
                <c:pt idx="513">
                  <c:v>2957426.65983633</c:v>
                </c:pt>
                <c:pt idx="514">
                  <c:v>2957426.031256447</c:v>
                </c:pt>
                <c:pt idx="515">
                  <c:v>2957426.973316581</c:v>
                </c:pt>
                <c:pt idx="516">
                  <c:v>2957425.384772298</c:v>
                </c:pt>
                <c:pt idx="517">
                  <c:v>2957425.840131567</c:v>
                </c:pt>
                <c:pt idx="518">
                  <c:v>2957426.227447601</c:v>
                </c:pt>
                <c:pt idx="519">
                  <c:v>2957425.678832044</c:v>
                </c:pt>
                <c:pt idx="520">
                  <c:v>2957425.329263326</c:v>
                </c:pt>
                <c:pt idx="521">
                  <c:v>2957424.691348257</c:v>
                </c:pt>
                <c:pt idx="522">
                  <c:v>2957423.09985342</c:v>
                </c:pt>
                <c:pt idx="523">
                  <c:v>2957425.26606947</c:v>
                </c:pt>
                <c:pt idx="524">
                  <c:v>2957425.212490001</c:v>
                </c:pt>
                <c:pt idx="525">
                  <c:v>2957424.5366987</c:v>
                </c:pt>
                <c:pt idx="526">
                  <c:v>2957425.996742626</c:v>
                </c:pt>
                <c:pt idx="527">
                  <c:v>2957425.254673235</c:v>
                </c:pt>
                <c:pt idx="528">
                  <c:v>2957425.358188995</c:v>
                </c:pt>
                <c:pt idx="529">
                  <c:v>2957425.229586144</c:v>
                </c:pt>
                <c:pt idx="530">
                  <c:v>2957425.429680064</c:v>
                </c:pt>
                <c:pt idx="531">
                  <c:v>2957424.976846937</c:v>
                </c:pt>
                <c:pt idx="532">
                  <c:v>2957425.000674533</c:v>
                </c:pt>
                <c:pt idx="533">
                  <c:v>2957425.846345966</c:v>
                </c:pt>
                <c:pt idx="534">
                  <c:v>2957425.27786429</c:v>
                </c:pt>
                <c:pt idx="535">
                  <c:v>2957425.554042208</c:v>
                </c:pt>
                <c:pt idx="536">
                  <c:v>2957425.591386007</c:v>
                </c:pt>
                <c:pt idx="537">
                  <c:v>2957425.795302552</c:v>
                </c:pt>
                <c:pt idx="538">
                  <c:v>2957425.230797388</c:v>
                </c:pt>
                <c:pt idx="539">
                  <c:v>2957425.196540885</c:v>
                </c:pt>
                <c:pt idx="540">
                  <c:v>2957425.545339345</c:v>
                </c:pt>
                <c:pt idx="541">
                  <c:v>2957425.094649532</c:v>
                </c:pt>
                <c:pt idx="542">
                  <c:v>2957425.152555397</c:v>
                </c:pt>
                <c:pt idx="543">
                  <c:v>2957424.970219482</c:v>
                </c:pt>
                <c:pt idx="544">
                  <c:v>2957425.170927281</c:v>
                </c:pt>
                <c:pt idx="545">
                  <c:v>2957425.003937277</c:v>
                </c:pt>
                <c:pt idx="546">
                  <c:v>2957425.116327679</c:v>
                </c:pt>
                <c:pt idx="547">
                  <c:v>2957425.103459486</c:v>
                </c:pt>
                <c:pt idx="548">
                  <c:v>2957425.129267601</c:v>
                </c:pt>
                <c:pt idx="549">
                  <c:v>2957425.132905155</c:v>
                </c:pt>
                <c:pt idx="550">
                  <c:v>2957425.366085995</c:v>
                </c:pt>
                <c:pt idx="551">
                  <c:v>2957425.13435383</c:v>
                </c:pt>
                <c:pt idx="552">
                  <c:v>2957424.850320235</c:v>
                </c:pt>
                <c:pt idx="553">
                  <c:v>2957424.906206994</c:v>
                </c:pt>
                <c:pt idx="554">
                  <c:v>2957424.673613536</c:v>
                </c:pt>
                <c:pt idx="555">
                  <c:v>2957424.676997955</c:v>
                </c:pt>
                <c:pt idx="556">
                  <c:v>2957424.520693813</c:v>
                </c:pt>
                <c:pt idx="557">
                  <c:v>2957424.338249755</c:v>
                </c:pt>
                <c:pt idx="558">
                  <c:v>2957424.525502193</c:v>
                </c:pt>
                <c:pt idx="559">
                  <c:v>2957424.74051466</c:v>
                </c:pt>
                <c:pt idx="560">
                  <c:v>2957424.790179305</c:v>
                </c:pt>
                <c:pt idx="561">
                  <c:v>2957424.817238776</c:v>
                </c:pt>
                <c:pt idx="562">
                  <c:v>2957424.846555539</c:v>
                </c:pt>
                <c:pt idx="563">
                  <c:v>2957424.324115871</c:v>
                </c:pt>
                <c:pt idx="564">
                  <c:v>2957424.803126119</c:v>
                </c:pt>
                <c:pt idx="565">
                  <c:v>2957424.98676516</c:v>
                </c:pt>
                <c:pt idx="566">
                  <c:v>2957424.964636069</c:v>
                </c:pt>
                <c:pt idx="567">
                  <c:v>2957424.851117946</c:v>
                </c:pt>
                <c:pt idx="568">
                  <c:v>2957425.005074542</c:v>
                </c:pt>
                <c:pt idx="569">
                  <c:v>2957425.06382894</c:v>
                </c:pt>
                <c:pt idx="570">
                  <c:v>2957425.037442268</c:v>
                </c:pt>
                <c:pt idx="571">
                  <c:v>2957425.274948949</c:v>
                </c:pt>
                <c:pt idx="572">
                  <c:v>2957425.198876762</c:v>
                </c:pt>
                <c:pt idx="573">
                  <c:v>2957425.377935981</c:v>
                </c:pt>
                <c:pt idx="574">
                  <c:v>2957425.40855284</c:v>
                </c:pt>
                <c:pt idx="575">
                  <c:v>2957425.390692853</c:v>
                </c:pt>
                <c:pt idx="576">
                  <c:v>2957425.660140905</c:v>
                </c:pt>
                <c:pt idx="577">
                  <c:v>2957425.296868337</c:v>
                </c:pt>
                <c:pt idx="578">
                  <c:v>2957425.153905168</c:v>
                </c:pt>
                <c:pt idx="579">
                  <c:v>2957424.966038618</c:v>
                </c:pt>
                <c:pt idx="580">
                  <c:v>2957425.170452047</c:v>
                </c:pt>
                <c:pt idx="581">
                  <c:v>2957425.130930848</c:v>
                </c:pt>
                <c:pt idx="582">
                  <c:v>2957425.137145787</c:v>
                </c:pt>
                <c:pt idx="583">
                  <c:v>2957425.044076659</c:v>
                </c:pt>
                <c:pt idx="584">
                  <c:v>2957425.088233705</c:v>
                </c:pt>
                <c:pt idx="585">
                  <c:v>2957425.16031705</c:v>
                </c:pt>
                <c:pt idx="586">
                  <c:v>2957425.019218587</c:v>
                </c:pt>
                <c:pt idx="587">
                  <c:v>2957425.03144038</c:v>
                </c:pt>
                <c:pt idx="588">
                  <c:v>2957425.020537928</c:v>
                </c:pt>
                <c:pt idx="589">
                  <c:v>2957424.979448394</c:v>
                </c:pt>
                <c:pt idx="590">
                  <c:v>2957424.890591623</c:v>
                </c:pt>
                <c:pt idx="591">
                  <c:v>2957424.821396953</c:v>
                </c:pt>
                <c:pt idx="592">
                  <c:v>2957424.791241664</c:v>
                </c:pt>
                <c:pt idx="593">
                  <c:v>2957424.777653627</c:v>
                </c:pt>
                <c:pt idx="594">
                  <c:v>2957424.7013963</c:v>
                </c:pt>
                <c:pt idx="595">
                  <c:v>2957424.726884719</c:v>
                </c:pt>
                <c:pt idx="596">
                  <c:v>2957424.586479254</c:v>
                </c:pt>
                <c:pt idx="597">
                  <c:v>2957424.690598805</c:v>
                </c:pt>
                <c:pt idx="598">
                  <c:v>2957424.559603668</c:v>
                </c:pt>
                <c:pt idx="599">
                  <c:v>2957424.571868451</c:v>
                </c:pt>
                <c:pt idx="600">
                  <c:v>2957424.450049022</c:v>
                </c:pt>
                <c:pt idx="601">
                  <c:v>2957424.692625446</c:v>
                </c:pt>
                <c:pt idx="602">
                  <c:v>2957424.75073985</c:v>
                </c:pt>
                <c:pt idx="603">
                  <c:v>2957424.738206547</c:v>
                </c:pt>
                <c:pt idx="604">
                  <c:v>2957424.741373315</c:v>
                </c:pt>
                <c:pt idx="605">
                  <c:v>2957424.677880086</c:v>
                </c:pt>
                <c:pt idx="606">
                  <c:v>2957424.55991723</c:v>
                </c:pt>
                <c:pt idx="607">
                  <c:v>2957424.645914224</c:v>
                </c:pt>
                <c:pt idx="608">
                  <c:v>2957424.905092954</c:v>
                </c:pt>
                <c:pt idx="609">
                  <c:v>2957424.613343689</c:v>
                </c:pt>
                <c:pt idx="610">
                  <c:v>2957424.633798399</c:v>
                </c:pt>
                <c:pt idx="611">
                  <c:v>2957424.628318239</c:v>
                </c:pt>
                <c:pt idx="612">
                  <c:v>2957424.606108618</c:v>
                </c:pt>
                <c:pt idx="613">
                  <c:v>2957424.655201354</c:v>
                </c:pt>
                <c:pt idx="614">
                  <c:v>2957424.609729582</c:v>
                </c:pt>
                <c:pt idx="615">
                  <c:v>2957424.629183837</c:v>
                </c:pt>
                <c:pt idx="616">
                  <c:v>2957424.594088519</c:v>
                </c:pt>
                <c:pt idx="617">
                  <c:v>2957424.510668003</c:v>
                </c:pt>
                <c:pt idx="618">
                  <c:v>2957424.524150348</c:v>
                </c:pt>
                <c:pt idx="619">
                  <c:v>2957424.609340746</c:v>
                </c:pt>
                <c:pt idx="620">
                  <c:v>2957424.609017374</c:v>
                </c:pt>
                <c:pt idx="621">
                  <c:v>2957424.669947237</c:v>
                </c:pt>
                <c:pt idx="622">
                  <c:v>2957424.708568725</c:v>
                </c:pt>
                <c:pt idx="623">
                  <c:v>2957424.636850423</c:v>
                </c:pt>
                <c:pt idx="624">
                  <c:v>2957424.650741899</c:v>
                </c:pt>
                <c:pt idx="625">
                  <c:v>2957424.709399994</c:v>
                </c:pt>
                <c:pt idx="626">
                  <c:v>2957424.727913588</c:v>
                </c:pt>
                <c:pt idx="627">
                  <c:v>2957424.656312517</c:v>
                </c:pt>
                <c:pt idx="628">
                  <c:v>2957424.666275944</c:v>
                </c:pt>
                <c:pt idx="629">
                  <c:v>2957424.707124317</c:v>
                </c:pt>
                <c:pt idx="630">
                  <c:v>2957424.725515275</c:v>
                </c:pt>
                <c:pt idx="631">
                  <c:v>2957424.742873409</c:v>
                </c:pt>
                <c:pt idx="632">
                  <c:v>2957424.745872932</c:v>
                </c:pt>
                <c:pt idx="633">
                  <c:v>2957424.815685337</c:v>
                </c:pt>
                <c:pt idx="634">
                  <c:v>2957424.701409243</c:v>
                </c:pt>
                <c:pt idx="635">
                  <c:v>2957424.795585051</c:v>
                </c:pt>
                <c:pt idx="636">
                  <c:v>2957424.695265003</c:v>
                </c:pt>
                <c:pt idx="637">
                  <c:v>2957424.687053285</c:v>
                </c:pt>
                <c:pt idx="638">
                  <c:v>2957424.653189041</c:v>
                </c:pt>
                <c:pt idx="639">
                  <c:v>2957424.669246524</c:v>
                </c:pt>
                <c:pt idx="640">
                  <c:v>2957424.630681715</c:v>
                </c:pt>
                <c:pt idx="641">
                  <c:v>2957424.605417839</c:v>
                </c:pt>
                <c:pt idx="642">
                  <c:v>2957424.673832536</c:v>
                </c:pt>
                <c:pt idx="643">
                  <c:v>2957424.624018523</c:v>
                </c:pt>
                <c:pt idx="644">
                  <c:v>2957424.625676364</c:v>
                </c:pt>
                <c:pt idx="645">
                  <c:v>2957424.614139025</c:v>
                </c:pt>
                <c:pt idx="646">
                  <c:v>2957424.672664552</c:v>
                </c:pt>
                <c:pt idx="647">
                  <c:v>2957424.585105897</c:v>
                </c:pt>
                <c:pt idx="648">
                  <c:v>2957424.639804555</c:v>
                </c:pt>
                <c:pt idx="649">
                  <c:v>2957424.688053728</c:v>
                </c:pt>
                <c:pt idx="650">
                  <c:v>2957424.691717728</c:v>
                </c:pt>
                <c:pt idx="651">
                  <c:v>2957424.660925374</c:v>
                </c:pt>
                <c:pt idx="652">
                  <c:v>2957424.644169008</c:v>
                </c:pt>
                <c:pt idx="653">
                  <c:v>2957424.65721682</c:v>
                </c:pt>
                <c:pt idx="654">
                  <c:v>2957424.687745523</c:v>
                </c:pt>
                <c:pt idx="655">
                  <c:v>2957424.65582019</c:v>
                </c:pt>
                <c:pt idx="656">
                  <c:v>2957424.665077433</c:v>
                </c:pt>
                <c:pt idx="657">
                  <c:v>2957424.66780604</c:v>
                </c:pt>
                <c:pt idx="658">
                  <c:v>2957424.647657495</c:v>
                </c:pt>
                <c:pt idx="659">
                  <c:v>2957424.645164416</c:v>
                </c:pt>
                <c:pt idx="660">
                  <c:v>2957424.65451736</c:v>
                </c:pt>
                <c:pt idx="661">
                  <c:v>2957424.67263066</c:v>
                </c:pt>
                <c:pt idx="662">
                  <c:v>2957424.636583232</c:v>
                </c:pt>
                <c:pt idx="663">
                  <c:v>2957424.642154115</c:v>
                </c:pt>
                <c:pt idx="664">
                  <c:v>2957424.662997309</c:v>
                </c:pt>
                <c:pt idx="665">
                  <c:v>2957424.649214119</c:v>
                </c:pt>
                <c:pt idx="666">
                  <c:v>2957424.593099386</c:v>
                </c:pt>
                <c:pt idx="667">
                  <c:v>2957424.650888457</c:v>
                </c:pt>
                <c:pt idx="668">
                  <c:v>2957424.618801946</c:v>
                </c:pt>
                <c:pt idx="669">
                  <c:v>2957424.63527531</c:v>
                </c:pt>
                <c:pt idx="670">
                  <c:v>2957424.671827771</c:v>
                </c:pt>
                <c:pt idx="671">
                  <c:v>2957424.647134728</c:v>
                </c:pt>
                <c:pt idx="672">
                  <c:v>2957424.602732314</c:v>
                </c:pt>
                <c:pt idx="673">
                  <c:v>2957424.641017007</c:v>
                </c:pt>
                <c:pt idx="674">
                  <c:v>2957424.619896821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1211</c:v>
                </c:pt>
                <c:pt idx="1">
                  <c:v>Linea 1212</c:v>
                </c:pt>
                <c:pt idx="2">
                  <c:v>Linea 1213</c:v>
                </c:pt>
                <c:pt idx="3">
                  <c:v>Linea 1214</c:v>
                </c:pt>
                <c:pt idx="4">
                  <c:v>Linea 1215</c:v>
                </c:pt>
                <c:pt idx="5">
                  <c:v>Linea 1216</c:v>
                </c:pt>
                <c:pt idx="6">
                  <c:v>Linea 1217</c:v>
                </c:pt>
                <c:pt idx="7">
                  <c:v>Linea 1218</c:v>
                </c:pt>
                <c:pt idx="8">
                  <c:v>Linea 1219</c:v>
                </c:pt>
                <c:pt idx="9">
                  <c:v>Linea 1220</c:v>
                </c:pt>
                <c:pt idx="10">
                  <c:v>Linea 1221</c:v>
                </c:pt>
                <c:pt idx="11">
                  <c:v>Linea 1222</c:v>
                </c:pt>
                <c:pt idx="12">
                  <c:v>Linea 1223</c:v>
                </c:pt>
                <c:pt idx="13">
                  <c:v>Linea 1224</c:v>
                </c:pt>
                <c:pt idx="14">
                  <c:v>Linea 1225</c:v>
                </c:pt>
                <c:pt idx="15">
                  <c:v>Linea 1226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16.227674218799</c:v>
                </c:pt>
                <c:pt idx="1">
                  <c:v>16.22304559385519</c:v>
                </c:pt>
                <c:pt idx="2">
                  <c:v>16.21798977081681</c:v>
                </c:pt>
                <c:pt idx="3">
                  <c:v>16.21315331874527</c:v>
                </c:pt>
                <c:pt idx="4">
                  <c:v>16.21056163784301</c:v>
                </c:pt>
                <c:pt idx="5">
                  <c:v>16.209613649603</c:v>
                </c:pt>
                <c:pt idx="6">
                  <c:v>16.20931522203077</c:v>
                </c:pt>
                <c:pt idx="7">
                  <c:v>16.2076135467543</c:v>
                </c:pt>
                <c:pt idx="8">
                  <c:v>16.20448862372546</c:v>
                </c:pt>
                <c:pt idx="9">
                  <c:v>16.20302538692662</c:v>
                </c:pt>
                <c:pt idx="10">
                  <c:v>16.2031789849407</c:v>
                </c:pt>
                <c:pt idx="11">
                  <c:v>16.19949207101054</c:v>
                </c:pt>
                <c:pt idx="12">
                  <c:v>16.19953945753234</c:v>
                </c:pt>
                <c:pt idx="13">
                  <c:v>16.19960690541652</c:v>
                </c:pt>
                <c:pt idx="14">
                  <c:v>16.19965094345136</c:v>
                </c:pt>
                <c:pt idx="15">
                  <c:v>22.44656795182135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1211</c:v>
                </c:pt>
                <c:pt idx="1">
                  <c:v>Linea 1212</c:v>
                </c:pt>
                <c:pt idx="2">
                  <c:v>Linea 1213</c:v>
                </c:pt>
                <c:pt idx="3">
                  <c:v>Linea 1214</c:v>
                </c:pt>
                <c:pt idx="4">
                  <c:v>Linea 1215</c:v>
                </c:pt>
                <c:pt idx="5">
                  <c:v>Linea 1216</c:v>
                </c:pt>
                <c:pt idx="6">
                  <c:v>Linea 1217</c:v>
                </c:pt>
                <c:pt idx="7">
                  <c:v>Linea 1218</c:v>
                </c:pt>
                <c:pt idx="8">
                  <c:v>Linea 1219</c:v>
                </c:pt>
                <c:pt idx="9">
                  <c:v>Linea 1220</c:v>
                </c:pt>
                <c:pt idx="10">
                  <c:v>Linea 1221</c:v>
                </c:pt>
                <c:pt idx="11">
                  <c:v>Linea 1222</c:v>
                </c:pt>
                <c:pt idx="12">
                  <c:v>Linea 1223</c:v>
                </c:pt>
                <c:pt idx="13">
                  <c:v>Linea 1224</c:v>
                </c:pt>
                <c:pt idx="14">
                  <c:v>Linea 1225</c:v>
                </c:pt>
                <c:pt idx="15">
                  <c:v>Linea 1226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12.79082264074255</c:v>
                </c:pt>
                <c:pt idx="1">
                  <c:v>12.83135324672159</c:v>
                </c:pt>
                <c:pt idx="2">
                  <c:v>12.87473070382555</c:v>
                </c:pt>
                <c:pt idx="3">
                  <c:v>12.91584102423543</c:v>
                </c:pt>
                <c:pt idx="4">
                  <c:v>12.93832841700304</c:v>
                </c:pt>
                <c:pt idx="5">
                  <c:v>12.94711300917704</c:v>
                </c:pt>
                <c:pt idx="6">
                  <c:v>12.95030262641957</c:v>
                </c:pt>
                <c:pt idx="7">
                  <c:v>12.96459324140735</c:v>
                </c:pt>
                <c:pt idx="8">
                  <c:v>12.99017389447997</c:v>
                </c:pt>
                <c:pt idx="9">
                  <c:v>13.00199765883182</c:v>
                </c:pt>
                <c:pt idx="10">
                  <c:v>13.00042029260223</c:v>
                </c:pt>
                <c:pt idx="11">
                  <c:v>12.96041308734392</c:v>
                </c:pt>
                <c:pt idx="12">
                  <c:v>12.95693918897498</c:v>
                </c:pt>
                <c:pt idx="13">
                  <c:v>12.95159241372085</c:v>
                </c:pt>
                <c:pt idx="14">
                  <c:v>12.94435893240885</c:v>
                </c:pt>
                <c:pt idx="15">
                  <c:v>27.15345950147821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1211</c:v>
                </c:pt>
                <c:pt idx="1">
                  <c:v>Linea 1212</c:v>
                </c:pt>
                <c:pt idx="2">
                  <c:v>Linea 1213</c:v>
                </c:pt>
                <c:pt idx="3">
                  <c:v>Linea 1214</c:v>
                </c:pt>
                <c:pt idx="4">
                  <c:v>Linea 1215</c:v>
                </c:pt>
                <c:pt idx="5">
                  <c:v>Linea 1216</c:v>
                </c:pt>
                <c:pt idx="6">
                  <c:v>Linea 1217</c:v>
                </c:pt>
                <c:pt idx="7">
                  <c:v>Linea 1218</c:v>
                </c:pt>
                <c:pt idx="8">
                  <c:v>Linea 1219</c:v>
                </c:pt>
                <c:pt idx="9">
                  <c:v>Linea 1220</c:v>
                </c:pt>
                <c:pt idx="10">
                  <c:v>Linea 1221</c:v>
                </c:pt>
                <c:pt idx="11">
                  <c:v>Linea 1222</c:v>
                </c:pt>
                <c:pt idx="12">
                  <c:v>Linea 1223</c:v>
                </c:pt>
                <c:pt idx="13">
                  <c:v>Linea 1224</c:v>
                </c:pt>
                <c:pt idx="14">
                  <c:v>Linea 1225</c:v>
                </c:pt>
                <c:pt idx="15">
                  <c:v>Linea 1226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11.0563426865245</c:v>
                </c:pt>
                <c:pt idx="1">
                  <c:v>11.0448248139331</c:v>
                </c:pt>
                <c:pt idx="2">
                  <c:v>11.02698671753211</c:v>
                </c:pt>
                <c:pt idx="3">
                  <c:v>11.00764729714586</c:v>
                </c:pt>
                <c:pt idx="4">
                  <c:v>10.99990874771002</c:v>
                </c:pt>
                <c:pt idx="5">
                  <c:v>11.00031498359707</c:v>
                </c:pt>
                <c:pt idx="6">
                  <c:v>11.00292429841758</c:v>
                </c:pt>
                <c:pt idx="7">
                  <c:v>10.99515281644448</c:v>
                </c:pt>
                <c:pt idx="8">
                  <c:v>10.97703055055339</c:v>
                </c:pt>
                <c:pt idx="9">
                  <c:v>10.96772333291084</c:v>
                </c:pt>
                <c:pt idx="10">
                  <c:v>10.96689904869139</c:v>
                </c:pt>
                <c:pt idx="11">
                  <c:v>10.99938594366966</c:v>
                </c:pt>
                <c:pt idx="12">
                  <c:v>10.99482292878872</c:v>
                </c:pt>
                <c:pt idx="13">
                  <c:v>10.98770486755339</c:v>
                </c:pt>
                <c:pt idx="14">
                  <c:v>10.97719194197182</c:v>
                </c:pt>
                <c:pt idx="15">
                  <c:v>49.40705997228569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1211</c:v>
                </c:pt>
                <c:pt idx="1">
                  <c:v>Linea 1212</c:v>
                </c:pt>
                <c:pt idx="2">
                  <c:v>Linea 1213</c:v>
                </c:pt>
                <c:pt idx="3">
                  <c:v>Linea 1214</c:v>
                </c:pt>
                <c:pt idx="4">
                  <c:v>Linea 1215</c:v>
                </c:pt>
                <c:pt idx="5">
                  <c:v>Linea 1216</c:v>
                </c:pt>
                <c:pt idx="6">
                  <c:v>Linea 1217</c:v>
                </c:pt>
                <c:pt idx="7">
                  <c:v>Linea 1218</c:v>
                </c:pt>
                <c:pt idx="8">
                  <c:v>Linea 1219</c:v>
                </c:pt>
                <c:pt idx="9">
                  <c:v>Linea 1220</c:v>
                </c:pt>
                <c:pt idx="10">
                  <c:v>Linea 1221</c:v>
                </c:pt>
                <c:pt idx="11">
                  <c:v>Linea 1222</c:v>
                </c:pt>
                <c:pt idx="12">
                  <c:v>Linea 1223</c:v>
                </c:pt>
                <c:pt idx="13">
                  <c:v>Linea 1224</c:v>
                </c:pt>
                <c:pt idx="14">
                  <c:v>Linea 1225</c:v>
                </c:pt>
                <c:pt idx="15">
                  <c:v>Linea 1226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0.3573122398392444</c:v>
                </c:pt>
                <c:pt idx="1">
                  <c:v>0.3573860498394315</c:v>
                </c:pt>
                <c:pt idx="2">
                  <c:v>0.357444399353716</c:v>
                </c:pt>
                <c:pt idx="3">
                  <c:v>0.3574904000311153</c:v>
                </c:pt>
                <c:pt idx="4">
                  <c:v>0.3575262302020928</c:v>
                </c:pt>
                <c:pt idx="5">
                  <c:v>0.3575534197871745</c:v>
                </c:pt>
                <c:pt idx="6">
                  <c:v>0.3575730295039806</c:v>
                </c:pt>
                <c:pt idx="7">
                  <c:v>0.3575857643608549</c:v>
                </c:pt>
                <c:pt idx="8">
                  <c:v>0.357592044087548</c:v>
                </c:pt>
                <c:pt idx="9">
                  <c:v>0.3575920433488833</c:v>
                </c:pt>
                <c:pt idx="10">
                  <c:v>0.3575857086226263</c:v>
                </c:pt>
                <c:pt idx="11">
                  <c:v>0.3575727545548598</c:v>
                </c:pt>
                <c:pt idx="12">
                  <c:v>0.3575465721336761</c:v>
                </c:pt>
                <c:pt idx="13">
                  <c:v>0.3575051910582877</c:v>
                </c:pt>
                <c:pt idx="14">
                  <c:v>0.3574452850012982</c:v>
                </c:pt>
                <c:pt idx="15">
                  <c:v>0.6162562518228047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Trans!$B$2:$B$676</c:f>
              <c:numCache>
                <c:formatCode>General</c:formatCode>
                <c:ptCount val="675"/>
                <c:pt idx="0">
                  <c:v>7935.192958731704</c:v>
                </c:pt>
                <c:pt idx="1">
                  <c:v>7935.192958731704</c:v>
                </c:pt>
                <c:pt idx="2">
                  <c:v>7935.192958731704</c:v>
                </c:pt>
                <c:pt idx="3">
                  <c:v>7935.192958731704</c:v>
                </c:pt>
                <c:pt idx="4">
                  <c:v>7935.192958731704</c:v>
                </c:pt>
                <c:pt idx="5">
                  <c:v>7935.192958731704</c:v>
                </c:pt>
                <c:pt idx="6">
                  <c:v>7935.192958731704</c:v>
                </c:pt>
                <c:pt idx="7">
                  <c:v>7935.192958731704</c:v>
                </c:pt>
                <c:pt idx="8">
                  <c:v>7935.192958731704</c:v>
                </c:pt>
                <c:pt idx="9">
                  <c:v>7935.192958731704</c:v>
                </c:pt>
                <c:pt idx="10">
                  <c:v>7935.192958731704</c:v>
                </c:pt>
                <c:pt idx="11">
                  <c:v>7935.192958731704</c:v>
                </c:pt>
                <c:pt idx="12">
                  <c:v>7935.192958731704</c:v>
                </c:pt>
                <c:pt idx="13">
                  <c:v>7935.192958731704</c:v>
                </c:pt>
                <c:pt idx="14">
                  <c:v>7935.192958731704</c:v>
                </c:pt>
                <c:pt idx="15">
                  <c:v>7935.192958731704</c:v>
                </c:pt>
                <c:pt idx="16">
                  <c:v>7935.192958731704</c:v>
                </c:pt>
                <c:pt idx="17">
                  <c:v>7935.192958731704</c:v>
                </c:pt>
                <c:pt idx="18">
                  <c:v>7935.192958731704</c:v>
                </c:pt>
                <c:pt idx="19">
                  <c:v>7935.192958731704</c:v>
                </c:pt>
                <c:pt idx="20">
                  <c:v>7935.192958731704</c:v>
                </c:pt>
                <c:pt idx="21">
                  <c:v>7935.192958731704</c:v>
                </c:pt>
                <c:pt idx="22">
                  <c:v>7935.192958731704</c:v>
                </c:pt>
                <c:pt idx="23">
                  <c:v>7935.192958731704</c:v>
                </c:pt>
                <c:pt idx="24">
                  <c:v>7935.192958731704</c:v>
                </c:pt>
                <c:pt idx="25">
                  <c:v>7935.192958731704</c:v>
                </c:pt>
                <c:pt idx="26">
                  <c:v>7935.192958731704</c:v>
                </c:pt>
                <c:pt idx="27">
                  <c:v>7935.192958731704</c:v>
                </c:pt>
                <c:pt idx="28">
                  <c:v>7935.192958731704</c:v>
                </c:pt>
                <c:pt idx="29">
                  <c:v>7935.192958731704</c:v>
                </c:pt>
                <c:pt idx="30">
                  <c:v>7935.192958731704</c:v>
                </c:pt>
                <c:pt idx="31">
                  <c:v>7935.192958731704</c:v>
                </c:pt>
                <c:pt idx="32">
                  <c:v>7935.192958731704</c:v>
                </c:pt>
                <c:pt idx="33">
                  <c:v>7935.192958731704</c:v>
                </c:pt>
                <c:pt idx="34">
                  <c:v>7935.192958731704</c:v>
                </c:pt>
                <c:pt idx="35">
                  <c:v>7935.192958731704</c:v>
                </c:pt>
                <c:pt idx="36">
                  <c:v>7935.192958731704</c:v>
                </c:pt>
                <c:pt idx="37">
                  <c:v>7935.192958731704</c:v>
                </c:pt>
                <c:pt idx="38">
                  <c:v>7935.192958731704</c:v>
                </c:pt>
                <c:pt idx="39">
                  <c:v>7935.192958731704</c:v>
                </c:pt>
                <c:pt idx="40">
                  <c:v>7935.192958731704</c:v>
                </c:pt>
                <c:pt idx="41">
                  <c:v>7935.192958731704</c:v>
                </c:pt>
                <c:pt idx="42">
                  <c:v>7935.192958731704</c:v>
                </c:pt>
                <c:pt idx="43">
                  <c:v>7935.192958731704</c:v>
                </c:pt>
                <c:pt idx="44">
                  <c:v>7935.192958731704</c:v>
                </c:pt>
                <c:pt idx="45">
                  <c:v>7935.192958731704</c:v>
                </c:pt>
                <c:pt idx="46">
                  <c:v>7935.192958731704</c:v>
                </c:pt>
                <c:pt idx="47">
                  <c:v>7935.192958731704</c:v>
                </c:pt>
                <c:pt idx="48">
                  <c:v>7935.192958731704</c:v>
                </c:pt>
                <c:pt idx="49">
                  <c:v>7935.192958731704</c:v>
                </c:pt>
                <c:pt idx="50">
                  <c:v>7935.192958731704</c:v>
                </c:pt>
                <c:pt idx="51">
                  <c:v>7935.192958731704</c:v>
                </c:pt>
                <c:pt idx="52">
                  <c:v>7935.192958731704</c:v>
                </c:pt>
                <c:pt idx="53">
                  <c:v>7935.192958731704</c:v>
                </c:pt>
                <c:pt idx="54">
                  <c:v>7935.192958731704</c:v>
                </c:pt>
                <c:pt idx="55">
                  <c:v>7935.192958731704</c:v>
                </c:pt>
                <c:pt idx="56">
                  <c:v>7935.192958731704</c:v>
                </c:pt>
                <c:pt idx="57">
                  <c:v>7935.192958731704</c:v>
                </c:pt>
                <c:pt idx="58">
                  <c:v>7935.192958731704</c:v>
                </c:pt>
                <c:pt idx="59">
                  <c:v>7935.192958731704</c:v>
                </c:pt>
                <c:pt idx="60">
                  <c:v>7935.192958731704</c:v>
                </c:pt>
                <c:pt idx="61">
                  <c:v>7935.192958731704</c:v>
                </c:pt>
                <c:pt idx="62">
                  <c:v>7935.192958731704</c:v>
                </c:pt>
                <c:pt idx="63">
                  <c:v>7935.192958731704</c:v>
                </c:pt>
                <c:pt idx="64">
                  <c:v>7935.192958731704</c:v>
                </c:pt>
                <c:pt idx="65">
                  <c:v>7935.192958731704</c:v>
                </c:pt>
                <c:pt idx="66">
                  <c:v>7935.192958731704</c:v>
                </c:pt>
                <c:pt idx="67">
                  <c:v>7935.192958731704</c:v>
                </c:pt>
                <c:pt idx="68">
                  <c:v>7935.192958731704</c:v>
                </c:pt>
                <c:pt idx="69">
                  <c:v>7935.192958731704</c:v>
                </c:pt>
                <c:pt idx="70">
                  <c:v>7935.192958731704</c:v>
                </c:pt>
                <c:pt idx="71">
                  <c:v>7935.192958731704</c:v>
                </c:pt>
                <c:pt idx="72">
                  <c:v>7935.192958731704</c:v>
                </c:pt>
                <c:pt idx="73">
                  <c:v>7935.192958731704</c:v>
                </c:pt>
                <c:pt idx="74">
                  <c:v>7935.192958731704</c:v>
                </c:pt>
                <c:pt idx="75">
                  <c:v>7935.192958731704</c:v>
                </c:pt>
                <c:pt idx="76">
                  <c:v>7935.192958731704</c:v>
                </c:pt>
                <c:pt idx="77">
                  <c:v>7935.192958731704</c:v>
                </c:pt>
                <c:pt idx="78">
                  <c:v>7935.192958731704</c:v>
                </c:pt>
                <c:pt idx="79">
                  <c:v>7935.192958731704</c:v>
                </c:pt>
                <c:pt idx="80">
                  <c:v>7935.192958731704</c:v>
                </c:pt>
                <c:pt idx="81">
                  <c:v>7935.192958731704</c:v>
                </c:pt>
                <c:pt idx="82">
                  <c:v>7935.192958731704</c:v>
                </c:pt>
                <c:pt idx="83">
                  <c:v>7935.192958731704</c:v>
                </c:pt>
                <c:pt idx="84">
                  <c:v>7935.192958731704</c:v>
                </c:pt>
                <c:pt idx="85">
                  <c:v>7935.192958731704</c:v>
                </c:pt>
                <c:pt idx="86">
                  <c:v>7935.192958731704</c:v>
                </c:pt>
                <c:pt idx="87">
                  <c:v>7935.192958731704</c:v>
                </c:pt>
                <c:pt idx="88">
                  <c:v>7935.192958731704</c:v>
                </c:pt>
                <c:pt idx="89">
                  <c:v>7935.192958731704</c:v>
                </c:pt>
                <c:pt idx="90">
                  <c:v>7935.192958731704</c:v>
                </c:pt>
                <c:pt idx="91">
                  <c:v>7935.192958731704</c:v>
                </c:pt>
                <c:pt idx="92">
                  <c:v>7935.192958731704</c:v>
                </c:pt>
                <c:pt idx="93">
                  <c:v>7935.192958731704</c:v>
                </c:pt>
                <c:pt idx="94">
                  <c:v>7935.192958731704</c:v>
                </c:pt>
                <c:pt idx="95">
                  <c:v>7935.192958731704</c:v>
                </c:pt>
                <c:pt idx="96">
                  <c:v>7935.192958731704</c:v>
                </c:pt>
                <c:pt idx="97">
                  <c:v>7935.192958731704</c:v>
                </c:pt>
                <c:pt idx="98">
                  <c:v>7935.192958731704</c:v>
                </c:pt>
                <c:pt idx="99">
                  <c:v>7935.192958731704</c:v>
                </c:pt>
                <c:pt idx="100">
                  <c:v>7935.192958731704</c:v>
                </c:pt>
                <c:pt idx="101">
                  <c:v>7935.192958731704</c:v>
                </c:pt>
                <c:pt idx="102">
                  <c:v>7935.192958731704</c:v>
                </c:pt>
                <c:pt idx="103">
                  <c:v>7935.192958731704</c:v>
                </c:pt>
                <c:pt idx="104">
                  <c:v>7935.192958731704</c:v>
                </c:pt>
                <c:pt idx="105">
                  <c:v>7935.192958731704</c:v>
                </c:pt>
                <c:pt idx="106">
                  <c:v>7935.192958731704</c:v>
                </c:pt>
                <c:pt idx="107">
                  <c:v>7935.192958731704</c:v>
                </c:pt>
                <c:pt idx="108">
                  <c:v>7935.192958731704</c:v>
                </c:pt>
                <c:pt idx="109">
                  <c:v>7935.192958731704</c:v>
                </c:pt>
                <c:pt idx="110">
                  <c:v>7935.192958731704</c:v>
                </c:pt>
                <c:pt idx="111">
                  <c:v>7935.192958731704</c:v>
                </c:pt>
                <c:pt idx="112">
                  <c:v>7935.192958731704</c:v>
                </c:pt>
                <c:pt idx="113">
                  <c:v>7935.192958731704</c:v>
                </c:pt>
                <c:pt idx="114">
                  <c:v>7935.192958731704</c:v>
                </c:pt>
                <c:pt idx="115">
                  <c:v>7935.192958731704</c:v>
                </c:pt>
                <c:pt idx="116">
                  <c:v>7935.192958731704</c:v>
                </c:pt>
                <c:pt idx="117">
                  <c:v>7935.192958731704</c:v>
                </c:pt>
                <c:pt idx="118">
                  <c:v>7935.192958731704</c:v>
                </c:pt>
                <c:pt idx="119">
                  <c:v>7935.192958731704</c:v>
                </c:pt>
                <c:pt idx="120">
                  <c:v>7935.192958731704</c:v>
                </c:pt>
                <c:pt idx="121">
                  <c:v>7935.192958731704</c:v>
                </c:pt>
                <c:pt idx="122">
                  <c:v>7935.192958731704</c:v>
                </c:pt>
                <c:pt idx="123">
                  <c:v>7935.192958731704</c:v>
                </c:pt>
                <c:pt idx="124">
                  <c:v>7935.192958731704</c:v>
                </c:pt>
                <c:pt idx="125">
                  <c:v>7935.192958731704</c:v>
                </c:pt>
                <c:pt idx="126">
                  <c:v>7935.192958731704</c:v>
                </c:pt>
                <c:pt idx="127">
                  <c:v>7935.192958731704</c:v>
                </c:pt>
                <c:pt idx="128">
                  <c:v>7935.192958731704</c:v>
                </c:pt>
                <c:pt idx="129">
                  <c:v>7935.192958731704</c:v>
                </c:pt>
                <c:pt idx="130">
                  <c:v>7935.192958731704</c:v>
                </c:pt>
                <c:pt idx="131">
                  <c:v>7935.192958731704</c:v>
                </c:pt>
                <c:pt idx="132">
                  <c:v>7935.192958731704</c:v>
                </c:pt>
                <c:pt idx="133">
                  <c:v>7935.192958731704</c:v>
                </c:pt>
                <c:pt idx="134">
                  <c:v>7935.192958731704</c:v>
                </c:pt>
                <c:pt idx="135">
                  <c:v>7935.192958731704</c:v>
                </c:pt>
                <c:pt idx="136">
                  <c:v>7935.192958731704</c:v>
                </c:pt>
                <c:pt idx="137">
                  <c:v>7935.192958731704</c:v>
                </c:pt>
                <c:pt idx="138">
                  <c:v>7935.192958731704</c:v>
                </c:pt>
                <c:pt idx="139">
                  <c:v>7935.192958731704</c:v>
                </c:pt>
                <c:pt idx="140">
                  <c:v>7935.192958731704</c:v>
                </c:pt>
                <c:pt idx="141">
                  <c:v>7935.192958731704</c:v>
                </c:pt>
                <c:pt idx="142">
                  <c:v>7935.192958731704</c:v>
                </c:pt>
                <c:pt idx="143">
                  <c:v>7935.192958731704</c:v>
                </c:pt>
                <c:pt idx="144">
                  <c:v>7935.192958731704</c:v>
                </c:pt>
                <c:pt idx="145">
                  <c:v>7935.192958731704</c:v>
                </c:pt>
                <c:pt idx="146">
                  <c:v>7935.192958731704</c:v>
                </c:pt>
                <c:pt idx="147">
                  <c:v>7935.192958731704</c:v>
                </c:pt>
                <c:pt idx="148">
                  <c:v>7935.192958731704</c:v>
                </c:pt>
                <c:pt idx="149">
                  <c:v>7935.192958731704</c:v>
                </c:pt>
                <c:pt idx="150">
                  <c:v>7935.192958731704</c:v>
                </c:pt>
                <c:pt idx="151">
                  <c:v>7935.192958731704</c:v>
                </c:pt>
                <c:pt idx="152">
                  <c:v>7935.192958731704</c:v>
                </c:pt>
                <c:pt idx="153">
                  <c:v>7935.192958731704</c:v>
                </c:pt>
                <c:pt idx="154">
                  <c:v>7935.192958731704</c:v>
                </c:pt>
                <c:pt idx="155">
                  <c:v>7935.192958731704</c:v>
                </c:pt>
                <c:pt idx="156">
                  <c:v>7935.192958731704</c:v>
                </c:pt>
                <c:pt idx="157">
                  <c:v>7935.192958731704</c:v>
                </c:pt>
                <c:pt idx="158">
                  <c:v>7935.192958731704</c:v>
                </c:pt>
                <c:pt idx="159">
                  <c:v>7935.192958731704</c:v>
                </c:pt>
                <c:pt idx="160">
                  <c:v>7935.192958731704</c:v>
                </c:pt>
                <c:pt idx="161">
                  <c:v>7935.192958731704</c:v>
                </c:pt>
                <c:pt idx="162">
                  <c:v>7935.192958731704</c:v>
                </c:pt>
                <c:pt idx="163">
                  <c:v>7935.192958731704</c:v>
                </c:pt>
                <c:pt idx="164">
                  <c:v>7935.192958731704</c:v>
                </c:pt>
                <c:pt idx="165">
                  <c:v>7935.192958731704</c:v>
                </c:pt>
                <c:pt idx="166">
                  <c:v>7935.192958731704</c:v>
                </c:pt>
                <c:pt idx="167">
                  <c:v>7935.192958731704</c:v>
                </c:pt>
                <c:pt idx="168">
                  <c:v>7935.192958731704</c:v>
                </c:pt>
                <c:pt idx="169">
                  <c:v>7935.192958731704</c:v>
                </c:pt>
                <c:pt idx="170">
                  <c:v>7935.192958731704</c:v>
                </c:pt>
                <c:pt idx="171">
                  <c:v>7935.192958731704</c:v>
                </c:pt>
                <c:pt idx="172">
                  <c:v>7935.192958731704</c:v>
                </c:pt>
                <c:pt idx="173">
                  <c:v>7935.192958731704</c:v>
                </c:pt>
                <c:pt idx="174">
                  <c:v>7935.192958731704</c:v>
                </c:pt>
                <c:pt idx="175">
                  <c:v>7935.192958731704</c:v>
                </c:pt>
                <c:pt idx="176">
                  <c:v>7935.192958731704</c:v>
                </c:pt>
                <c:pt idx="177">
                  <c:v>7935.192958731704</c:v>
                </c:pt>
                <c:pt idx="178">
                  <c:v>7935.192958731704</c:v>
                </c:pt>
                <c:pt idx="179">
                  <c:v>7935.192958731704</c:v>
                </c:pt>
                <c:pt idx="180">
                  <c:v>7935.192958731704</c:v>
                </c:pt>
                <c:pt idx="181">
                  <c:v>7935.192958731704</c:v>
                </c:pt>
                <c:pt idx="182">
                  <c:v>7935.192958731704</c:v>
                </c:pt>
                <c:pt idx="183">
                  <c:v>7935.192958731704</c:v>
                </c:pt>
                <c:pt idx="184">
                  <c:v>7935.192958731704</c:v>
                </c:pt>
                <c:pt idx="185">
                  <c:v>7935.192958731704</c:v>
                </c:pt>
                <c:pt idx="186">
                  <c:v>7935.192958731704</c:v>
                </c:pt>
                <c:pt idx="187">
                  <c:v>7935.192958731704</c:v>
                </c:pt>
                <c:pt idx="188">
                  <c:v>7935.192958731704</c:v>
                </c:pt>
                <c:pt idx="189">
                  <c:v>7935.192958731704</c:v>
                </c:pt>
                <c:pt idx="190">
                  <c:v>7935.192958731704</c:v>
                </c:pt>
                <c:pt idx="191">
                  <c:v>7935.192958731704</c:v>
                </c:pt>
                <c:pt idx="192">
                  <c:v>7935.192958731704</c:v>
                </c:pt>
                <c:pt idx="193">
                  <c:v>7935.192958731704</c:v>
                </c:pt>
                <c:pt idx="194">
                  <c:v>7935.192958731704</c:v>
                </c:pt>
                <c:pt idx="195">
                  <c:v>7935.192958731704</c:v>
                </c:pt>
                <c:pt idx="196">
                  <c:v>7935.192958731704</c:v>
                </c:pt>
                <c:pt idx="197">
                  <c:v>7935.192958731704</c:v>
                </c:pt>
                <c:pt idx="198">
                  <c:v>7935.192958731704</c:v>
                </c:pt>
                <c:pt idx="199">
                  <c:v>7935.192958731704</c:v>
                </c:pt>
                <c:pt idx="200">
                  <c:v>7935.192958731704</c:v>
                </c:pt>
                <c:pt idx="201">
                  <c:v>7935.192958731704</c:v>
                </c:pt>
                <c:pt idx="202">
                  <c:v>7935.192958731704</c:v>
                </c:pt>
                <c:pt idx="203">
                  <c:v>7935.192958731704</c:v>
                </c:pt>
                <c:pt idx="204">
                  <c:v>7935.192958731704</c:v>
                </c:pt>
                <c:pt idx="205">
                  <c:v>7935.192958731704</c:v>
                </c:pt>
                <c:pt idx="206">
                  <c:v>7935.192958731704</c:v>
                </c:pt>
                <c:pt idx="207">
                  <c:v>7935.192958731704</c:v>
                </c:pt>
                <c:pt idx="208">
                  <c:v>7935.192958731704</c:v>
                </c:pt>
                <c:pt idx="209">
                  <c:v>7935.192958731704</c:v>
                </c:pt>
                <c:pt idx="210">
                  <c:v>7935.192958731704</c:v>
                </c:pt>
                <c:pt idx="211">
                  <c:v>7935.192958731704</c:v>
                </c:pt>
                <c:pt idx="212">
                  <c:v>7935.192958731704</c:v>
                </c:pt>
                <c:pt idx="213">
                  <c:v>7935.192958731704</c:v>
                </c:pt>
                <c:pt idx="214">
                  <c:v>7935.192958731704</c:v>
                </c:pt>
                <c:pt idx="215">
                  <c:v>7935.192958731704</c:v>
                </c:pt>
                <c:pt idx="216">
                  <c:v>7935.192958731704</c:v>
                </c:pt>
                <c:pt idx="217">
                  <c:v>7935.192958731704</c:v>
                </c:pt>
                <c:pt idx="218">
                  <c:v>7935.192958731704</c:v>
                </c:pt>
                <c:pt idx="219">
                  <c:v>7935.192958731704</c:v>
                </c:pt>
                <c:pt idx="220">
                  <c:v>7935.192958731704</c:v>
                </c:pt>
                <c:pt idx="221">
                  <c:v>7935.192958731704</c:v>
                </c:pt>
                <c:pt idx="222">
                  <c:v>7935.192958731704</c:v>
                </c:pt>
                <c:pt idx="223">
                  <c:v>7935.192958731704</c:v>
                </c:pt>
                <c:pt idx="224">
                  <c:v>7935.192958731704</c:v>
                </c:pt>
                <c:pt idx="225">
                  <c:v>7935.192958731704</c:v>
                </c:pt>
                <c:pt idx="226">
                  <c:v>7935.192958731704</c:v>
                </c:pt>
                <c:pt idx="227">
                  <c:v>7935.192958731704</c:v>
                </c:pt>
                <c:pt idx="228">
                  <c:v>7935.192958731704</c:v>
                </c:pt>
                <c:pt idx="229">
                  <c:v>7935.192958731704</c:v>
                </c:pt>
                <c:pt idx="230">
                  <c:v>7935.192958731704</c:v>
                </c:pt>
                <c:pt idx="231">
                  <c:v>7935.192958731704</c:v>
                </c:pt>
                <c:pt idx="232">
                  <c:v>7935.192958731704</c:v>
                </c:pt>
                <c:pt idx="233">
                  <c:v>7935.192958731704</c:v>
                </c:pt>
                <c:pt idx="234">
                  <c:v>7935.192958731704</c:v>
                </c:pt>
                <c:pt idx="235">
                  <c:v>7935.192958731704</c:v>
                </c:pt>
                <c:pt idx="236">
                  <c:v>7935.192958731704</c:v>
                </c:pt>
                <c:pt idx="237">
                  <c:v>7935.192958731704</c:v>
                </c:pt>
                <c:pt idx="238">
                  <c:v>7935.192958731704</c:v>
                </c:pt>
                <c:pt idx="239">
                  <c:v>7935.192958731704</c:v>
                </c:pt>
                <c:pt idx="240">
                  <c:v>7935.192958731704</c:v>
                </c:pt>
                <c:pt idx="241">
                  <c:v>7935.192958731704</c:v>
                </c:pt>
                <c:pt idx="242">
                  <c:v>7935.192958731704</c:v>
                </c:pt>
                <c:pt idx="243">
                  <c:v>7935.192958731704</c:v>
                </c:pt>
                <c:pt idx="244">
                  <c:v>7935.192958731704</c:v>
                </c:pt>
                <c:pt idx="245">
                  <c:v>7935.192958731704</c:v>
                </c:pt>
                <c:pt idx="246">
                  <c:v>7935.192958731704</c:v>
                </c:pt>
                <c:pt idx="247">
                  <c:v>7935.192958731704</c:v>
                </c:pt>
                <c:pt idx="248">
                  <c:v>7935.192958731704</c:v>
                </c:pt>
                <c:pt idx="249">
                  <c:v>7935.192958731704</c:v>
                </c:pt>
                <c:pt idx="250">
                  <c:v>7935.192958731704</c:v>
                </c:pt>
                <c:pt idx="251">
                  <c:v>7935.192958731704</c:v>
                </c:pt>
                <c:pt idx="252">
                  <c:v>7935.192958731704</c:v>
                </c:pt>
                <c:pt idx="253">
                  <c:v>7935.192958731704</c:v>
                </c:pt>
                <c:pt idx="254">
                  <c:v>7935.192958731704</c:v>
                </c:pt>
                <c:pt idx="255">
                  <c:v>7935.192958731704</c:v>
                </c:pt>
                <c:pt idx="256">
                  <c:v>7935.192958731704</c:v>
                </c:pt>
                <c:pt idx="257">
                  <c:v>7935.192958731704</c:v>
                </c:pt>
                <c:pt idx="258">
                  <c:v>7935.192958731704</c:v>
                </c:pt>
                <c:pt idx="259">
                  <c:v>7935.192958731704</c:v>
                </c:pt>
                <c:pt idx="260">
                  <c:v>7935.192958731704</c:v>
                </c:pt>
                <c:pt idx="261">
                  <c:v>7935.192958731704</c:v>
                </c:pt>
                <c:pt idx="262">
                  <c:v>7935.192958731704</c:v>
                </c:pt>
                <c:pt idx="263">
                  <c:v>7935.192958731704</c:v>
                </c:pt>
                <c:pt idx="264">
                  <c:v>7935.192958731704</c:v>
                </c:pt>
                <c:pt idx="265">
                  <c:v>7935.192958731704</c:v>
                </c:pt>
                <c:pt idx="266">
                  <c:v>7935.192958731704</c:v>
                </c:pt>
                <c:pt idx="267">
                  <c:v>7935.192958731704</c:v>
                </c:pt>
                <c:pt idx="268">
                  <c:v>7935.192958731704</c:v>
                </c:pt>
                <c:pt idx="269">
                  <c:v>7935.192958731704</c:v>
                </c:pt>
                <c:pt idx="270">
                  <c:v>7935.192958731704</c:v>
                </c:pt>
                <c:pt idx="271">
                  <c:v>7935.192958731704</c:v>
                </c:pt>
                <c:pt idx="272">
                  <c:v>7935.192958731704</c:v>
                </c:pt>
                <c:pt idx="273">
                  <c:v>7935.192958731704</c:v>
                </c:pt>
                <c:pt idx="274">
                  <c:v>7935.192958731704</c:v>
                </c:pt>
                <c:pt idx="275">
                  <c:v>7935.192958731704</c:v>
                </c:pt>
                <c:pt idx="276">
                  <c:v>7935.192958731704</c:v>
                </c:pt>
                <c:pt idx="277">
                  <c:v>7935.192958731704</c:v>
                </c:pt>
                <c:pt idx="278">
                  <c:v>7935.192958731704</c:v>
                </c:pt>
                <c:pt idx="279">
                  <c:v>7935.192958731704</c:v>
                </c:pt>
                <c:pt idx="280">
                  <c:v>7935.192958731704</c:v>
                </c:pt>
                <c:pt idx="281">
                  <c:v>7935.192958731704</c:v>
                </c:pt>
                <c:pt idx="282">
                  <c:v>7935.192958731704</c:v>
                </c:pt>
                <c:pt idx="283">
                  <c:v>7935.192958731704</c:v>
                </c:pt>
                <c:pt idx="284">
                  <c:v>7935.192958731704</c:v>
                </c:pt>
                <c:pt idx="285">
                  <c:v>7935.192958731704</c:v>
                </c:pt>
                <c:pt idx="286">
                  <c:v>7935.192958731704</c:v>
                </c:pt>
                <c:pt idx="287">
                  <c:v>7935.192958731704</c:v>
                </c:pt>
                <c:pt idx="288">
                  <c:v>7935.192958731704</c:v>
                </c:pt>
                <c:pt idx="289">
                  <c:v>7935.192958731704</c:v>
                </c:pt>
                <c:pt idx="290">
                  <c:v>7935.192958731704</c:v>
                </c:pt>
                <c:pt idx="291">
                  <c:v>7935.192958731704</c:v>
                </c:pt>
                <c:pt idx="292">
                  <c:v>7935.192958731704</c:v>
                </c:pt>
                <c:pt idx="293">
                  <c:v>7935.192958731704</c:v>
                </c:pt>
                <c:pt idx="294">
                  <c:v>7935.192958731704</c:v>
                </c:pt>
                <c:pt idx="295">
                  <c:v>7935.192958731704</c:v>
                </c:pt>
                <c:pt idx="296">
                  <c:v>7935.192958731704</c:v>
                </c:pt>
                <c:pt idx="297">
                  <c:v>7935.192958731704</c:v>
                </c:pt>
                <c:pt idx="298">
                  <c:v>7935.192958731704</c:v>
                </c:pt>
                <c:pt idx="299">
                  <c:v>7935.192958731704</c:v>
                </c:pt>
                <c:pt idx="300">
                  <c:v>7935.192958731704</c:v>
                </c:pt>
                <c:pt idx="301">
                  <c:v>7935.192958731704</c:v>
                </c:pt>
                <c:pt idx="302">
                  <c:v>7935.192958731704</c:v>
                </c:pt>
                <c:pt idx="303">
                  <c:v>7935.192958731704</c:v>
                </c:pt>
                <c:pt idx="304">
                  <c:v>7935.192958731704</c:v>
                </c:pt>
                <c:pt idx="305">
                  <c:v>7935.192958731704</c:v>
                </c:pt>
                <c:pt idx="306">
                  <c:v>7935.192958731704</c:v>
                </c:pt>
                <c:pt idx="307">
                  <c:v>7935.192958731704</c:v>
                </c:pt>
                <c:pt idx="308">
                  <c:v>7935.192958731704</c:v>
                </c:pt>
                <c:pt idx="309">
                  <c:v>7935.192958731704</c:v>
                </c:pt>
                <c:pt idx="310">
                  <c:v>7935.192958731704</c:v>
                </c:pt>
                <c:pt idx="311">
                  <c:v>7935.192958731704</c:v>
                </c:pt>
                <c:pt idx="312">
                  <c:v>7935.192958731704</c:v>
                </c:pt>
                <c:pt idx="313">
                  <c:v>7935.192958731704</c:v>
                </c:pt>
                <c:pt idx="314">
                  <c:v>7935.192958731704</c:v>
                </c:pt>
                <c:pt idx="315">
                  <c:v>7935.192958731704</c:v>
                </c:pt>
                <c:pt idx="316">
                  <c:v>7935.192958731704</c:v>
                </c:pt>
                <c:pt idx="317">
                  <c:v>7935.192958731704</c:v>
                </c:pt>
                <c:pt idx="318">
                  <c:v>7935.192958731704</c:v>
                </c:pt>
                <c:pt idx="319">
                  <c:v>7935.192958731704</c:v>
                </c:pt>
                <c:pt idx="320">
                  <c:v>7935.192958731704</c:v>
                </c:pt>
                <c:pt idx="321">
                  <c:v>7935.192958731704</c:v>
                </c:pt>
                <c:pt idx="322">
                  <c:v>7935.192958731704</c:v>
                </c:pt>
                <c:pt idx="323">
                  <c:v>7935.192958731704</c:v>
                </c:pt>
                <c:pt idx="324">
                  <c:v>7935.192958731704</c:v>
                </c:pt>
                <c:pt idx="325">
                  <c:v>7935.192958731704</c:v>
                </c:pt>
                <c:pt idx="326">
                  <c:v>7935.192958731704</c:v>
                </c:pt>
                <c:pt idx="327">
                  <c:v>7935.192958731704</c:v>
                </c:pt>
                <c:pt idx="328">
                  <c:v>7935.192958731704</c:v>
                </c:pt>
                <c:pt idx="329">
                  <c:v>7935.192958731704</c:v>
                </c:pt>
                <c:pt idx="330">
                  <c:v>7935.192958731704</c:v>
                </c:pt>
                <c:pt idx="331">
                  <c:v>7935.192958731704</c:v>
                </c:pt>
                <c:pt idx="332">
                  <c:v>7935.192958731704</c:v>
                </c:pt>
                <c:pt idx="333">
                  <c:v>7935.192958731704</c:v>
                </c:pt>
                <c:pt idx="334">
                  <c:v>7935.192958731704</c:v>
                </c:pt>
                <c:pt idx="335">
                  <c:v>7935.192958731704</c:v>
                </c:pt>
                <c:pt idx="336">
                  <c:v>7935.192958731704</c:v>
                </c:pt>
                <c:pt idx="337">
                  <c:v>7935.192958731704</c:v>
                </c:pt>
                <c:pt idx="338">
                  <c:v>7935.192958731704</c:v>
                </c:pt>
                <c:pt idx="339">
                  <c:v>7935.192958731704</c:v>
                </c:pt>
                <c:pt idx="340">
                  <c:v>7935.192958731704</c:v>
                </c:pt>
                <c:pt idx="341">
                  <c:v>7935.192958731704</c:v>
                </c:pt>
                <c:pt idx="342">
                  <c:v>7935.192958731704</c:v>
                </c:pt>
                <c:pt idx="343">
                  <c:v>7935.192958731704</c:v>
                </c:pt>
                <c:pt idx="344">
                  <c:v>7935.192958731704</c:v>
                </c:pt>
                <c:pt idx="345">
                  <c:v>7935.192958731704</c:v>
                </c:pt>
                <c:pt idx="346">
                  <c:v>7935.192958731704</c:v>
                </c:pt>
                <c:pt idx="347">
                  <c:v>7935.192958731704</c:v>
                </c:pt>
                <c:pt idx="348">
                  <c:v>7935.192958731704</c:v>
                </c:pt>
                <c:pt idx="349">
                  <c:v>7935.192958731704</c:v>
                </c:pt>
                <c:pt idx="350">
                  <c:v>7935.192958731704</c:v>
                </c:pt>
                <c:pt idx="351">
                  <c:v>7935.192958731704</c:v>
                </c:pt>
                <c:pt idx="352">
                  <c:v>7935.192958731704</c:v>
                </c:pt>
                <c:pt idx="353">
                  <c:v>7935.192958731704</c:v>
                </c:pt>
                <c:pt idx="354">
                  <c:v>7935.192958731704</c:v>
                </c:pt>
                <c:pt idx="355">
                  <c:v>7935.192958731704</c:v>
                </c:pt>
                <c:pt idx="356">
                  <c:v>7935.192958731704</c:v>
                </c:pt>
                <c:pt idx="357">
                  <c:v>7935.192958731704</c:v>
                </c:pt>
                <c:pt idx="358">
                  <c:v>7935.192958731704</c:v>
                </c:pt>
                <c:pt idx="359">
                  <c:v>7935.192958731704</c:v>
                </c:pt>
                <c:pt idx="360">
                  <c:v>7935.192958731704</c:v>
                </c:pt>
                <c:pt idx="361">
                  <c:v>7935.192958731704</c:v>
                </c:pt>
                <c:pt idx="362">
                  <c:v>7935.192958731704</c:v>
                </c:pt>
                <c:pt idx="363">
                  <c:v>7935.192958731704</c:v>
                </c:pt>
                <c:pt idx="364">
                  <c:v>7935.192958731704</c:v>
                </c:pt>
                <c:pt idx="365">
                  <c:v>7935.192958731704</c:v>
                </c:pt>
                <c:pt idx="366">
                  <c:v>7935.192958731704</c:v>
                </c:pt>
                <c:pt idx="367">
                  <c:v>7935.192958731704</c:v>
                </c:pt>
                <c:pt idx="368">
                  <c:v>7935.192958731704</c:v>
                </c:pt>
                <c:pt idx="369">
                  <c:v>7935.192958731704</c:v>
                </c:pt>
                <c:pt idx="370">
                  <c:v>7935.192958731704</c:v>
                </c:pt>
                <c:pt idx="371">
                  <c:v>7935.192958731704</c:v>
                </c:pt>
                <c:pt idx="372">
                  <c:v>7935.192958731704</c:v>
                </c:pt>
                <c:pt idx="373">
                  <c:v>7935.192958731704</c:v>
                </c:pt>
                <c:pt idx="374">
                  <c:v>7935.192958731704</c:v>
                </c:pt>
                <c:pt idx="375">
                  <c:v>7935.192958731704</c:v>
                </c:pt>
                <c:pt idx="376">
                  <c:v>7935.192958731704</c:v>
                </c:pt>
                <c:pt idx="377">
                  <c:v>7935.192958731704</c:v>
                </c:pt>
                <c:pt idx="378">
                  <c:v>7935.192958731704</c:v>
                </c:pt>
                <c:pt idx="379">
                  <c:v>7935.192958731704</c:v>
                </c:pt>
                <c:pt idx="380">
                  <c:v>7935.192958731704</c:v>
                </c:pt>
                <c:pt idx="381">
                  <c:v>7935.192958731704</c:v>
                </c:pt>
                <c:pt idx="382">
                  <c:v>7935.192958731704</c:v>
                </c:pt>
                <c:pt idx="383">
                  <c:v>7935.192958731704</c:v>
                </c:pt>
                <c:pt idx="384">
                  <c:v>7935.192958731704</c:v>
                </c:pt>
                <c:pt idx="385">
                  <c:v>7935.192958731704</c:v>
                </c:pt>
                <c:pt idx="386">
                  <c:v>7935.192958731704</c:v>
                </c:pt>
                <c:pt idx="387">
                  <c:v>7935.192958731704</c:v>
                </c:pt>
                <c:pt idx="388">
                  <c:v>7935.192958731704</c:v>
                </c:pt>
                <c:pt idx="389">
                  <c:v>7935.192958731704</c:v>
                </c:pt>
                <c:pt idx="390">
                  <c:v>7935.192958731704</c:v>
                </c:pt>
                <c:pt idx="391">
                  <c:v>7935.192958731704</c:v>
                </c:pt>
                <c:pt idx="392">
                  <c:v>7935.192958731704</c:v>
                </c:pt>
                <c:pt idx="393">
                  <c:v>7935.192958731704</c:v>
                </c:pt>
                <c:pt idx="394">
                  <c:v>7935.192958731704</c:v>
                </c:pt>
                <c:pt idx="395">
                  <c:v>7935.192958731704</c:v>
                </c:pt>
                <c:pt idx="396">
                  <c:v>7935.192958731704</c:v>
                </c:pt>
                <c:pt idx="397">
                  <c:v>7935.192958731704</c:v>
                </c:pt>
                <c:pt idx="398">
                  <c:v>7935.192958731704</c:v>
                </c:pt>
                <c:pt idx="399">
                  <c:v>7935.192958731704</c:v>
                </c:pt>
                <c:pt idx="400">
                  <c:v>7935.192958731704</c:v>
                </c:pt>
                <c:pt idx="401">
                  <c:v>7935.192958731704</c:v>
                </c:pt>
                <c:pt idx="402">
                  <c:v>7935.192958731704</c:v>
                </c:pt>
                <c:pt idx="403">
                  <c:v>7935.192958731704</c:v>
                </c:pt>
                <c:pt idx="404">
                  <c:v>7935.192958731704</c:v>
                </c:pt>
                <c:pt idx="405">
                  <c:v>7935.192958731704</c:v>
                </c:pt>
                <c:pt idx="406">
                  <c:v>7935.192958731704</c:v>
                </c:pt>
                <c:pt idx="407">
                  <c:v>7935.192958731704</c:v>
                </c:pt>
                <c:pt idx="408">
                  <c:v>7935.192958731704</c:v>
                </c:pt>
                <c:pt idx="409">
                  <c:v>7935.192958731704</c:v>
                </c:pt>
                <c:pt idx="410">
                  <c:v>7935.192958731704</c:v>
                </c:pt>
                <c:pt idx="411">
                  <c:v>7935.192958731704</c:v>
                </c:pt>
                <c:pt idx="412">
                  <c:v>7935.192958731704</c:v>
                </c:pt>
                <c:pt idx="413">
                  <c:v>7935.192958731704</c:v>
                </c:pt>
                <c:pt idx="414">
                  <c:v>7935.192958731704</c:v>
                </c:pt>
                <c:pt idx="415">
                  <c:v>7935.192958731704</c:v>
                </c:pt>
                <c:pt idx="416">
                  <c:v>7935.192958731704</c:v>
                </c:pt>
                <c:pt idx="417">
                  <c:v>7935.192958731704</c:v>
                </c:pt>
                <c:pt idx="418">
                  <c:v>7935.192958731704</c:v>
                </c:pt>
                <c:pt idx="419">
                  <c:v>7935.192958731704</c:v>
                </c:pt>
                <c:pt idx="420">
                  <c:v>7935.192958731704</c:v>
                </c:pt>
                <c:pt idx="421">
                  <c:v>7935.192958731704</c:v>
                </c:pt>
                <c:pt idx="422">
                  <c:v>7935.192958731704</c:v>
                </c:pt>
                <c:pt idx="423">
                  <c:v>7935.192958731704</c:v>
                </c:pt>
                <c:pt idx="424">
                  <c:v>7935.192958731704</c:v>
                </c:pt>
                <c:pt idx="425">
                  <c:v>7935.192958731704</c:v>
                </c:pt>
                <c:pt idx="426">
                  <c:v>7935.192958731704</c:v>
                </c:pt>
                <c:pt idx="427">
                  <c:v>7935.192958731704</c:v>
                </c:pt>
                <c:pt idx="428">
                  <c:v>7935.192958731704</c:v>
                </c:pt>
                <c:pt idx="429">
                  <c:v>7935.192958731704</c:v>
                </c:pt>
                <c:pt idx="430">
                  <c:v>7935.192958731704</c:v>
                </c:pt>
                <c:pt idx="431">
                  <c:v>7935.192958731704</c:v>
                </c:pt>
                <c:pt idx="432">
                  <c:v>7935.192958731704</c:v>
                </c:pt>
                <c:pt idx="433">
                  <c:v>7935.192958731704</c:v>
                </c:pt>
                <c:pt idx="434">
                  <c:v>7935.192958731704</c:v>
                </c:pt>
                <c:pt idx="435">
                  <c:v>7935.192958731704</c:v>
                </c:pt>
                <c:pt idx="436">
                  <c:v>7935.192958731704</c:v>
                </c:pt>
                <c:pt idx="437">
                  <c:v>7935.192958731704</c:v>
                </c:pt>
                <c:pt idx="438">
                  <c:v>7935.192958731704</c:v>
                </c:pt>
                <c:pt idx="439">
                  <c:v>7935.192958731704</c:v>
                </c:pt>
                <c:pt idx="440">
                  <c:v>7935.192958731704</c:v>
                </c:pt>
                <c:pt idx="441">
                  <c:v>7935.192958731704</c:v>
                </c:pt>
                <c:pt idx="442">
                  <c:v>7935.192958731704</c:v>
                </c:pt>
                <c:pt idx="443">
                  <c:v>7935.192958731704</c:v>
                </c:pt>
                <c:pt idx="444">
                  <c:v>7935.192958731704</c:v>
                </c:pt>
                <c:pt idx="445">
                  <c:v>7935.192958731704</c:v>
                </c:pt>
                <c:pt idx="446">
                  <c:v>7935.192958731704</c:v>
                </c:pt>
                <c:pt idx="447">
                  <c:v>7935.192958731704</c:v>
                </c:pt>
                <c:pt idx="448">
                  <c:v>7935.192958731704</c:v>
                </c:pt>
                <c:pt idx="449">
                  <c:v>7935.192958731704</c:v>
                </c:pt>
                <c:pt idx="450">
                  <c:v>7935.192958731704</c:v>
                </c:pt>
                <c:pt idx="451">
                  <c:v>7935.192958731704</c:v>
                </c:pt>
                <c:pt idx="452">
                  <c:v>7935.192958731704</c:v>
                </c:pt>
                <c:pt idx="453">
                  <c:v>7935.192958731704</c:v>
                </c:pt>
                <c:pt idx="454">
                  <c:v>7935.192958731704</c:v>
                </c:pt>
                <c:pt idx="455">
                  <c:v>7935.192958731704</c:v>
                </c:pt>
                <c:pt idx="456">
                  <c:v>7935.192958731704</c:v>
                </c:pt>
                <c:pt idx="457">
                  <c:v>7935.192958731704</c:v>
                </c:pt>
                <c:pt idx="458">
                  <c:v>7935.192958731704</c:v>
                </c:pt>
                <c:pt idx="459">
                  <c:v>7935.192958731704</c:v>
                </c:pt>
                <c:pt idx="460">
                  <c:v>7935.192958731704</c:v>
                </c:pt>
                <c:pt idx="461">
                  <c:v>7935.192958731704</c:v>
                </c:pt>
                <c:pt idx="462">
                  <c:v>7935.192958731704</c:v>
                </c:pt>
                <c:pt idx="463">
                  <c:v>7935.192958731704</c:v>
                </c:pt>
                <c:pt idx="464">
                  <c:v>7935.192958731704</c:v>
                </c:pt>
                <c:pt idx="465">
                  <c:v>7935.192958731704</c:v>
                </c:pt>
                <c:pt idx="466">
                  <c:v>7935.192958731704</c:v>
                </c:pt>
                <c:pt idx="467">
                  <c:v>7935.192958731704</c:v>
                </c:pt>
                <c:pt idx="468">
                  <c:v>7935.192958731704</c:v>
                </c:pt>
                <c:pt idx="469">
                  <c:v>7935.192958731704</c:v>
                </c:pt>
                <c:pt idx="470">
                  <c:v>7935.192958731704</c:v>
                </c:pt>
                <c:pt idx="471">
                  <c:v>7935.192958731704</c:v>
                </c:pt>
                <c:pt idx="472">
                  <c:v>7935.192958731704</c:v>
                </c:pt>
                <c:pt idx="473">
                  <c:v>7935.192958731704</c:v>
                </c:pt>
                <c:pt idx="474">
                  <c:v>7935.192958731704</c:v>
                </c:pt>
                <c:pt idx="475">
                  <c:v>7935.192958731704</c:v>
                </c:pt>
                <c:pt idx="476">
                  <c:v>7935.192958731704</c:v>
                </c:pt>
                <c:pt idx="477">
                  <c:v>7935.192958731704</c:v>
                </c:pt>
                <c:pt idx="478">
                  <c:v>7935.192958731704</c:v>
                </c:pt>
                <c:pt idx="479">
                  <c:v>7935.192958731704</c:v>
                </c:pt>
                <c:pt idx="480">
                  <c:v>7935.192958731704</c:v>
                </c:pt>
                <c:pt idx="481">
                  <c:v>7935.192958731704</c:v>
                </c:pt>
                <c:pt idx="482">
                  <c:v>7935.192958731704</c:v>
                </c:pt>
                <c:pt idx="483">
                  <c:v>7935.192958731704</c:v>
                </c:pt>
                <c:pt idx="484">
                  <c:v>7935.192958731704</c:v>
                </c:pt>
                <c:pt idx="485">
                  <c:v>7935.192958731704</c:v>
                </c:pt>
                <c:pt idx="486">
                  <c:v>7935.192958731704</c:v>
                </c:pt>
                <c:pt idx="487">
                  <c:v>7935.192958731704</c:v>
                </c:pt>
                <c:pt idx="488">
                  <c:v>7935.192958731704</c:v>
                </c:pt>
                <c:pt idx="489">
                  <c:v>7935.192958731704</c:v>
                </c:pt>
                <c:pt idx="490">
                  <c:v>7935.192958731704</c:v>
                </c:pt>
                <c:pt idx="491">
                  <c:v>7935.192958731704</c:v>
                </c:pt>
                <c:pt idx="492">
                  <c:v>7935.192958731704</c:v>
                </c:pt>
                <c:pt idx="493">
                  <c:v>7935.192958731704</c:v>
                </c:pt>
                <c:pt idx="494">
                  <c:v>7935.192958731704</c:v>
                </c:pt>
                <c:pt idx="495">
                  <c:v>7935.192958731704</c:v>
                </c:pt>
                <c:pt idx="496">
                  <c:v>7935.192958731704</c:v>
                </c:pt>
                <c:pt idx="497">
                  <c:v>7935.192958731704</c:v>
                </c:pt>
                <c:pt idx="498">
                  <c:v>7935.192958731704</c:v>
                </c:pt>
                <c:pt idx="499">
                  <c:v>7935.192958731704</c:v>
                </c:pt>
                <c:pt idx="500">
                  <c:v>7935.192958731704</c:v>
                </c:pt>
                <c:pt idx="501">
                  <c:v>7935.192958731704</c:v>
                </c:pt>
                <c:pt idx="502">
                  <c:v>7935.192958731704</c:v>
                </c:pt>
                <c:pt idx="503">
                  <c:v>7935.192958731704</c:v>
                </c:pt>
                <c:pt idx="504">
                  <c:v>7935.192958731704</c:v>
                </c:pt>
                <c:pt idx="505">
                  <c:v>7935.192958731704</c:v>
                </c:pt>
                <c:pt idx="506">
                  <c:v>7935.192958731704</c:v>
                </c:pt>
                <c:pt idx="507">
                  <c:v>7935.192958731704</c:v>
                </c:pt>
                <c:pt idx="508">
                  <c:v>7935.192958731704</c:v>
                </c:pt>
                <c:pt idx="509">
                  <c:v>7935.192958731704</c:v>
                </c:pt>
                <c:pt idx="510">
                  <c:v>7935.192958731704</c:v>
                </c:pt>
                <c:pt idx="511">
                  <c:v>7935.192958731704</c:v>
                </c:pt>
                <c:pt idx="512">
                  <c:v>7935.192958731704</c:v>
                </c:pt>
                <c:pt idx="513">
                  <c:v>7935.192958731704</c:v>
                </c:pt>
                <c:pt idx="514">
                  <c:v>7935.192958731704</c:v>
                </c:pt>
                <c:pt idx="515">
                  <c:v>7935.192958731704</c:v>
                </c:pt>
                <c:pt idx="516">
                  <c:v>7935.192958731704</c:v>
                </c:pt>
                <c:pt idx="517">
                  <c:v>7935.192958731704</c:v>
                </c:pt>
                <c:pt idx="518">
                  <c:v>7935.192958731704</c:v>
                </c:pt>
                <c:pt idx="519">
                  <c:v>7935.192958731704</c:v>
                </c:pt>
                <c:pt idx="520">
                  <c:v>7935.192958731704</c:v>
                </c:pt>
                <c:pt idx="521">
                  <c:v>7935.192958731704</c:v>
                </c:pt>
                <c:pt idx="522">
                  <c:v>7935.192958731704</c:v>
                </c:pt>
                <c:pt idx="523">
                  <c:v>7935.192958731704</c:v>
                </c:pt>
                <c:pt idx="524">
                  <c:v>7935.192958731704</c:v>
                </c:pt>
                <c:pt idx="525">
                  <c:v>7935.192958731704</c:v>
                </c:pt>
                <c:pt idx="526">
                  <c:v>7935.192958731704</c:v>
                </c:pt>
                <c:pt idx="527">
                  <c:v>7935.192958731704</c:v>
                </c:pt>
                <c:pt idx="528">
                  <c:v>7935.192958731704</c:v>
                </c:pt>
                <c:pt idx="529">
                  <c:v>7935.192958731704</c:v>
                </c:pt>
                <c:pt idx="530">
                  <c:v>7935.192958731704</c:v>
                </c:pt>
                <c:pt idx="531">
                  <c:v>7935.192958731704</c:v>
                </c:pt>
                <c:pt idx="532">
                  <c:v>7935.192958731704</c:v>
                </c:pt>
                <c:pt idx="533">
                  <c:v>7935.192958731704</c:v>
                </c:pt>
                <c:pt idx="534">
                  <c:v>7935.192958731704</c:v>
                </c:pt>
                <c:pt idx="535">
                  <c:v>7935.192958731704</c:v>
                </c:pt>
                <c:pt idx="536">
                  <c:v>7935.192958731704</c:v>
                </c:pt>
                <c:pt idx="537">
                  <c:v>7935.192958731704</c:v>
                </c:pt>
                <c:pt idx="538">
                  <c:v>7935.192958731704</c:v>
                </c:pt>
                <c:pt idx="539">
                  <c:v>7935.192958731704</c:v>
                </c:pt>
                <c:pt idx="540">
                  <c:v>7935.192958731704</c:v>
                </c:pt>
                <c:pt idx="541">
                  <c:v>7935.192958731704</c:v>
                </c:pt>
                <c:pt idx="542">
                  <c:v>7935.192958731704</c:v>
                </c:pt>
                <c:pt idx="543">
                  <c:v>7935.192958731704</c:v>
                </c:pt>
                <c:pt idx="544">
                  <c:v>7935.192958731704</c:v>
                </c:pt>
                <c:pt idx="545">
                  <c:v>7935.192958731704</c:v>
                </c:pt>
                <c:pt idx="546">
                  <c:v>7935.192958731704</c:v>
                </c:pt>
                <c:pt idx="547">
                  <c:v>7935.192958731704</c:v>
                </c:pt>
                <c:pt idx="548">
                  <c:v>7935.192958731704</c:v>
                </c:pt>
                <c:pt idx="549">
                  <c:v>7935.192958731704</c:v>
                </c:pt>
                <c:pt idx="550">
                  <c:v>7935.192958731704</c:v>
                </c:pt>
                <c:pt idx="551">
                  <c:v>7935.192958731704</c:v>
                </c:pt>
                <c:pt idx="552">
                  <c:v>7935.192958731704</c:v>
                </c:pt>
                <c:pt idx="553">
                  <c:v>7935.192958731704</c:v>
                </c:pt>
                <c:pt idx="554">
                  <c:v>7935.192958731704</c:v>
                </c:pt>
                <c:pt idx="555">
                  <c:v>7935.192958731704</c:v>
                </c:pt>
                <c:pt idx="556">
                  <c:v>7935.192958731704</c:v>
                </c:pt>
                <c:pt idx="557">
                  <c:v>7935.192958731704</c:v>
                </c:pt>
                <c:pt idx="558">
                  <c:v>7935.192958731704</c:v>
                </c:pt>
                <c:pt idx="559">
                  <c:v>7935.192958731704</c:v>
                </c:pt>
                <c:pt idx="560">
                  <c:v>7935.192958731704</c:v>
                </c:pt>
                <c:pt idx="561">
                  <c:v>7935.192958731704</c:v>
                </c:pt>
                <c:pt idx="562">
                  <c:v>7935.192958731704</c:v>
                </c:pt>
                <c:pt idx="563">
                  <c:v>7935.192958731704</c:v>
                </c:pt>
                <c:pt idx="564">
                  <c:v>7935.192958731704</c:v>
                </c:pt>
                <c:pt idx="565">
                  <c:v>7935.192958731704</c:v>
                </c:pt>
                <c:pt idx="566">
                  <c:v>7935.192958731704</c:v>
                </c:pt>
                <c:pt idx="567">
                  <c:v>7935.192958731704</c:v>
                </c:pt>
                <c:pt idx="568">
                  <c:v>7935.192958731704</c:v>
                </c:pt>
                <c:pt idx="569">
                  <c:v>7935.192958731704</c:v>
                </c:pt>
                <c:pt idx="570">
                  <c:v>7935.192958731704</c:v>
                </c:pt>
                <c:pt idx="571">
                  <c:v>7935.192958731704</c:v>
                </c:pt>
                <c:pt idx="572">
                  <c:v>7935.192958731704</c:v>
                </c:pt>
                <c:pt idx="573">
                  <c:v>7935.192958731704</c:v>
                </c:pt>
                <c:pt idx="574">
                  <c:v>7935.192958731704</c:v>
                </c:pt>
                <c:pt idx="575">
                  <c:v>7935.192958731704</c:v>
                </c:pt>
                <c:pt idx="576">
                  <c:v>7935.192958731704</c:v>
                </c:pt>
                <c:pt idx="577">
                  <c:v>7935.192958731704</c:v>
                </c:pt>
                <c:pt idx="578">
                  <c:v>7935.192958731704</c:v>
                </c:pt>
                <c:pt idx="579">
                  <c:v>7935.192958731704</c:v>
                </c:pt>
                <c:pt idx="580">
                  <c:v>7935.192958731704</c:v>
                </c:pt>
                <c:pt idx="581">
                  <c:v>7935.192958731704</c:v>
                </c:pt>
                <c:pt idx="582">
                  <c:v>7935.192958731704</c:v>
                </c:pt>
                <c:pt idx="583">
                  <c:v>7935.192958731704</c:v>
                </c:pt>
                <c:pt idx="584">
                  <c:v>7935.192958731704</c:v>
                </c:pt>
                <c:pt idx="585">
                  <c:v>7935.192958731704</c:v>
                </c:pt>
                <c:pt idx="586">
                  <c:v>7935.192958731704</c:v>
                </c:pt>
                <c:pt idx="587">
                  <c:v>7935.192958731704</c:v>
                </c:pt>
                <c:pt idx="588">
                  <c:v>7935.192958731704</c:v>
                </c:pt>
                <c:pt idx="589">
                  <c:v>7935.192958731704</c:v>
                </c:pt>
                <c:pt idx="590">
                  <c:v>7935.192958731704</c:v>
                </c:pt>
                <c:pt idx="591">
                  <c:v>7935.192958731704</c:v>
                </c:pt>
                <c:pt idx="592">
                  <c:v>7935.192958731704</c:v>
                </c:pt>
                <c:pt idx="593">
                  <c:v>7935.192958731704</c:v>
                </c:pt>
                <c:pt idx="594">
                  <c:v>7935.192958731704</c:v>
                </c:pt>
                <c:pt idx="595">
                  <c:v>7935.192958731704</c:v>
                </c:pt>
                <c:pt idx="596">
                  <c:v>7935.192958731704</c:v>
                </c:pt>
                <c:pt idx="597">
                  <c:v>7935.192958731704</c:v>
                </c:pt>
                <c:pt idx="598">
                  <c:v>7935.192958731704</c:v>
                </c:pt>
                <c:pt idx="599">
                  <c:v>7935.192958731704</c:v>
                </c:pt>
                <c:pt idx="600">
                  <c:v>7935.192958731704</c:v>
                </c:pt>
                <c:pt idx="601">
                  <c:v>7935.192958731704</c:v>
                </c:pt>
                <c:pt idx="602">
                  <c:v>7935.192958731704</c:v>
                </c:pt>
                <c:pt idx="603">
                  <c:v>7935.192958731704</c:v>
                </c:pt>
                <c:pt idx="604">
                  <c:v>7935.192958731704</c:v>
                </c:pt>
                <c:pt idx="605">
                  <c:v>7935.192958731704</c:v>
                </c:pt>
                <c:pt idx="606">
                  <c:v>7935.192958731704</c:v>
                </c:pt>
                <c:pt idx="607">
                  <c:v>7935.192958731704</c:v>
                </c:pt>
                <c:pt idx="608">
                  <c:v>7935.192958731704</c:v>
                </c:pt>
                <c:pt idx="609">
                  <c:v>7935.192958731704</c:v>
                </c:pt>
                <c:pt idx="610">
                  <c:v>7935.192958731704</c:v>
                </c:pt>
                <c:pt idx="611">
                  <c:v>7935.192958731704</c:v>
                </c:pt>
                <c:pt idx="612">
                  <c:v>7935.192958731704</c:v>
                </c:pt>
                <c:pt idx="613">
                  <c:v>7935.192958731704</c:v>
                </c:pt>
                <c:pt idx="614">
                  <c:v>7935.192958731704</c:v>
                </c:pt>
                <c:pt idx="615">
                  <c:v>7935.192958731704</c:v>
                </c:pt>
                <c:pt idx="616">
                  <c:v>7935.192958731704</c:v>
                </c:pt>
                <c:pt idx="617">
                  <c:v>7935.192958731704</c:v>
                </c:pt>
                <c:pt idx="618">
                  <c:v>7935.192958731704</c:v>
                </c:pt>
                <c:pt idx="619">
                  <c:v>7935.192958731704</c:v>
                </c:pt>
                <c:pt idx="620">
                  <c:v>7935.192958731704</c:v>
                </c:pt>
                <c:pt idx="621">
                  <c:v>7935.192958731704</c:v>
                </c:pt>
                <c:pt idx="622">
                  <c:v>7935.192958731704</c:v>
                </c:pt>
                <c:pt idx="623">
                  <c:v>7935.192958731704</c:v>
                </c:pt>
                <c:pt idx="624">
                  <c:v>7935.192958731704</c:v>
                </c:pt>
                <c:pt idx="625">
                  <c:v>7935.192958731704</c:v>
                </c:pt>
                <c:pt idx="626">
                  <c:v>7935.192958731704</c:v>
                </c:pt>
                <c:pt idx="627">
                  <c:v>7935.192958731704</c:v>
                </c:pt>
                <c:pt idx="628">
                  <c:v>7935.192958731704</c:v>
                </c:pt>
                <c:pt idx="629">
                  <c:v>7935.192958731704</c:v>
                </c:pt>
                <c:pt idx="630">
                  <c:v>7935.192958731704</c:v>
                </c:pt>
                <c:pt idx="631">
                  <c:v>7935.192958731704</c:v>
                </c:pt>
                <c:pt idx="632">
                  <c:v>7935.192958731704</c:v>
                </c:pt>
                <c:pt idx="633">
                  <c:v>7935.192958731704</c:v>
                </c:pt>
                <c:pt idx="634">
                  <c:v>7935.192958731704</c:v>
                </c:pt>
                <c:pt idx="635">
                  <c:v>7935.192958731704</c:v>
                </c:pt>
                <c:pt idx="636">
                  <c:v>7935.192958731704</c:v>
                </c:pt>
                <c:pt idx="637">
                  <c:v>7935.192958731704</c:v>
                </c:pt>
                <c:pt idx="638">
                  <c:v>7935.192958731704</c:v>
                </c:pt>
                <c:pt idx="639">
                  <c:v>7935.192958731704</c:v>
                </c:pt>
                <c:pt idx="640">
                  <c:v>7935.192958731704</c:v>
                </c:pt>
                <c:pt idx="641">
                  <c:v>7935.192958731704</c:v>
                </c:pt>
                <c:pt idx="642">
                  <c:v>7935.192958731704</c:v>
                </c:pt>
                <c:pt idx="643">
                  <c:v>7935.192958731704</c:v>
                </c:pt>
                <c:pt idx="644">
                  <c:v>7935.192958731704</c:v>
                </c:pt>
                <c:pt idx="645">
                  <c:v>7935.192958731704</c:v>
                </c:pt>
                <c:pt idx="646">
                  <c:v>7935.192958731704</c:v>
                </c:pt>
                <c:pt idx="647">
                  <c:v>7935.192958731704</c:v>
                </c:pt>
                <c:pt idx="648">
                  <c:v>7935.192958731704</c:v>
                </c:pt>
                <c:pt idx="649">
                  <c:v>7935.192958731704</c:v>
                </c:pt>
                <c:pt idx="650">
                  <c:v>7935.192958731704</c:v>
                </c:pt>
                <c:pt idx="651">
                  <c:v>7935.192958731704</c:v>
                </c:pt>
                <c:pt idx="652">
                  <c:v>7935.192958731704</c:v>
                </c:pt>
                <c:pt idx="653">
                  <c:v>7935.192958731704</c:v>
                </c:pt>
                <c:pt idx="654">
                  <c:v>7935.192958731704</c:v>
                </c:pt>
                <c:pt idx="655">
                  <c:v>7935.192958731704</c:v>
                </c:pt>
                <c:pt idx="656">
                  <c:v>7935.192958731704</c:v>
                </c:pt>
                <c:pt idx="657">
                  <c:v>7935.192958731704</c:v>
                </c:pt>
                <c:pt idx="658">
                  <c:v>7935.192958731704</c:v>
                </c:pt>
                <c:pt idx="659">
                  <c:v>7935.192958731704</c:v>
                </c:pt>
                <c:pt idx="660">
                  <c:v>7935.192958731704</c:v>
                </c:pt>
                <c:pt idx="661">
                  <c:v>7935.192958731704</c:v>
                </c:pt>
                <c:pt idx="662">
                  <c:v>7935.192958731704</c:v>
                </c:pt>
                <c:pt idx="663">
                  <c:v>7935.192958731704</c:v>
                </c:pt>
                <c:pt idx="664">
                  <c:v>7935.192958731704</c:v>
                </c:pt>
                <c:pt idx="665">
                  <c:v>7935.192958731704</c:v>
                </c:pt>
                <c:pt idx="666">
                  <c:v>7935.192958731704</c:v>
                </c:pt>
                <c:pt idx="667">
                  <c:v>7935.192958731704</c:v>
                </c:pt>
                <c:pt idx="668">
                  <c:v>7935.192958731704</c:v>
                </c:pt>
                <c:pt idx="669">
                  <c:v>7935.192958731704</c:v>
                </c:pt>
                <c:pt idx="670">
                  <c:v>7935.192958731704</c:v>
                </c:pt>
                <c:pt idx="671">
                  <c:v>7935.192958731704</c:v>
                </c:pt>
                <c:pt idx="672">
                  <c:v>7935.192958731704</c:v>
                </c:pt>
                <c:pt idx="673">
                  <c:v>7935.192958731704</c:v>
                </c:pt>
                <c:pt idx="674">
                  <c:v>7935.192958731704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Trans!$C$2:$C$676</c:f>
              <c:numCache>
                <c:formatCode>General</c:formatCode>
                <c:ptCount val="675"/>
                <c:pt idx="0">
                  <c:v>10599.63461752454</c:v>
                </c:pt>
                <c:pt idx="1">
                  <c:v>10599.63461752454</c:v>
                </c:pt>
                <c:pt idx="2">
                  <c:v>10599.63461752454</c:v>
                </c:pt>
                <c:pt idx="3">
                  <c:v>10599.63461752454</c:v>
                </c:pt>
                <c:pt idx="4">
                  <c:v>10599.63461752454</c:v>
                </c:pt>
                <c:pt idx="5">
                  <c:v>10599.63461752454</c:v>
                </c:pt>
                <c:pt idx="6">
                  <c:v>10599.63461752454</c:v>
                </c:pt>
                <c:pt idx="7">
                  <c:v>10599.63461752454</c:v>
                </c:pt>
                <c:pt idx="8">
                  <c:v>10599.63461752454</c:v>
                </c:pt>
                <c:pt idx="9">
                  <c:v>10599.63461752454</c:v>
                </c:pt>
                <c:pt idx="10">
                  <c:v>10599.63461752454</c:v>
                </c:pt>
                <c:pt idx="11">
                  <c:v>10599.63461752454</c:v>
                </c:pt>
                <c:pt idx="12">
                  <c:v>10599.63461752454</c:v>
                </c:pt>
                <c:pt idx="13">
                  <c:v>10599.63461752454</c:v>
                </c:pt>
                <c:pt idx="14">
                  <c:v>10599.63461752454</c:v>
                </c:pt>
                <c:pt idx="15">
                  <c:v>10599.63461752454</c:v>
                </c:pt>
                <c:pt idx="16">
                  <c:v>10599.63461752454</c:v>
                </c:pt>
                <c:pt idx="17">
                  <c:v>10599.63461752454</c:v>
                </c:pt>
                <c:pt idx="18">
                  <c:v>10599.63461752454</c:v>
                </c:pt>
                <c:pt idx="19">
                  <c:v>10599.63461752454</c:v>
                </c:pt>
                <c:pt idx="20">
                  <c:v>10599.63461752454</c:v>
                </c:pt>
                <c:pt idx="21">
                  <c:v>10599.63461752454</c:v>
                </c:pt>
                <c:pt idx="22">
                  <c:v>10599.63461752454</c:v>
                </c:pt>
                <c:pt idx="23">
                  <c:v>10599.63461752454</c:v>
                </c:pt>
                <c:pt idx="24">
                  <c:v>10599.63461752454</c:v>
                </c:pt>
                <c:pt idx="25">
                  <c:v>10599.63461752454</c:v>
                </c:pt>
                <c:pt idx="26">
                  <c:v>10599.63461752454</c:v>
                </c:pt>
                <c:pt idx="27">
                  <c:v>10599.63461752454</c:v>
                </c:pt>
                <c:pt idx="28">
                  <c:v>10599.63461752454</c:v>
                </c:pt>
                <c:pt idx="29">
                  <c:v>10599.63461752454</c:v>
                </c:pt>
                <c:pt idx="30">
                  <c:v>10599.63461752454</c:v>
                </c:pt>
                <c:pt idx="31">
                  <c:v>10599.63461752454</c:v>
                </c:pt>
                <c:pt idx="32">
                  <c:v>10599.63461752454</c:v>
                </c:pt>
                <c:pt idx="33">
                  <c:v>10599.63461752454</c:v>
                </c:pt>
                <c:pt idx="34">
                  <c:v>10599.63461752454</c:v>
                </c:pt>
                <c:pt idx="35">
                  <c:v>10599.63461752454</c:v>
                </c:pt>
                <c:pt idx="36">
                  <c:v>10599.63461752454</c:v>
                </c:pt>
                <c:pt idx="37">
                  <c:v>10599.63461752454</c:v>
                </c:pt>
                <c:pt idx="38">
                  <c:v>10599.63461752454</c:v>
                </c:pt>
                <c:pt idx="39">
                  <c:v>10599.63461752454</c:v>
                </c:pt>
                <c:pt idx="40">
                  <c:v>10599.63461752454</c:v>
                </c:pt>
                <c:pt idx="41">
                  <c:v>10599.63461752454</c:v>
                </c:pt>
                <c:pt idx="42">
                  <c:v>10599.63461752454</c:v>
                </c:pt>
                <c:pt idx="43">
                  <c:v>10599.63461752454</c:v>
                </c:pt>
                <c:pt idx="44">
                  <c:v>10599.63461752454</c:v>
                </c:pt>
                <c:pt idx="45">
                  <c:v>10599.63461752454</c:v>
                </c:pt>
                <c:pt idx="46">
                  <c:v>10599.63461752454</c:v>
                </c:pt>
                <c:pt idx="47">
                  <c:v>10599.63461752454</c:v>
                </c:pt>
                <c:pt idx="48">
                  <c:v>10599.63461752454</c:v>
                </c:pt>
                <c:pt idx="49">
                  <c:v>10599.63461752454</c:v>
                </c:pt>
                <c:pt idx="50">
                  <c:v>10599.63461752454</c:v>
                </c:pt>
                <c:pt idx="51">
                  <c:v>10599.63461752454</c:v>
                </c:pt>
                <c:pt idx="52">
                  <c:v>10599.63461752454</c:v>
                </c:pt>
                <c:pt idx="53">
                  <c:v>10599.63461752454</c:v>
                </c:pt>
                <c:pt idx="54">
                  <c:v>10599.63461752454</c:v>
                </c:pt>
                <c:pt idx="55">
                  <c:v>10599.63461752454</c:v>
                </c:pt>
                <c:pt idx="56">
                  <c:v>10599.63461752454</c:v>
                </c:pt>
                <c:pt idx="57">
                  <c:v>10599.63461752454</c:v>
                </c:pt>
                <c:pt idx="58">
                  <c:v>10599.63461752454</c:v>
                </c:pt>
                <c:pt idx="59">
                  <c:v>10599.63461752454</c:v>
                </c:pt>
                <c:pt idx="60">
                  <c:v>10599.63461752454</c:v>
                </c:pt>
                <c:pt idx="61">
                  <c:v>10599.63461752454</c:v>
                </c:pt>
                <c:pt idx="62">
                  <c:v>10599.63461752454</c:v>
                </c:pt>
                <c:pt idx="63">
                  <c:v>10599.63461752454</c:v>
                </c:pt>
                <c:pt idx="64">
                  <c:v>10599.63461752454</c:v>
                </c:pt>
                <c:pt idx="65">
                  <c:v>10599.63461752454</c:v>
                </c:pt>
                <c:pt idx="66">
                  <c:v>10599.63461752454</c:v>
                </c:pt>
                <c:pt idx="67">
                  <c:v>10599.63461752454</c:v>
                </c:pt>
                <c:pt idx="68">
                  <c:v>10599.63461752454</c:v>
                </c:pt>
                <c:pt idx="69">
                  <c:v>10599.63461752454</c:v>
                </c:pt>
                <c:pt idx="70">
                  <c:v>10599.63461752454</c:v>
                </c:pt>
                <c:pt idx="71">
                  <c:v>10599.63461752454</c:v>
                </c:pt>
                <c:pt idx="72">
                  <c:v>10599.63461752454</c:v>
                </c:pt>
                <c:pt idx="73">
                  <c:v>10599.63461752454</c:v>
                </c:pt>
                <c:pt idx="74">
                  <c:v>10599.63461752454</c:v>
                </c:pt>
                <c:pt idx="75">
                  <c:v>10599.63461752454</c:v>
                </c:pt>
                <c:pt idx="76">
                  <c:v>10599.63461752454</c:v>
                </c:pt>
                <c:pt idx="77">
                  <c:v>10599.63461752454</c:v>
                </c:pt>
                <c:pt idx="78">
                  <c:v>10599.63461752454</c:v>
                </c:pt>
                <c:pt idx="79">
                  <c:v>10599.63461752454</c:v>
                </c:pt>
                <c:pt idx="80">
                  <c:v>10599.63461752454</c:v>
                </c:pt>
                <c:pt idx="81">
                  <c:v>10599.63461752454</c:v>
                </c:pt>
                <c:pt idx="82">
                  <c:v>10599.63461752454</c:v>
                </c:pt>
                <c:pt idx="83">
                  <c:v>10599.63461752454</c:v>
                </c:pt>
                <c:pt idx="84">
                  <c:v>10599.63461752454</c:v>
                </c:pt>
                <c:pt idx="85">
                  <c:v>10599.63461752454</c:v>
                </c:pt>
                <c:pt idx="86">
                  <c:v>10599.63461752454</c:v>
                </c:pt>
                <c:pt idx="87">
                  <c:v>10599.63461752454</c:v>
                </c:pt>
                <c:pt idx="88">
                  <c:v>10599.63461752454</c:v>
                </c:pt>
                <c:pt idx="89">
                  <c:v>10599.63461752454</c:v>
                </c:pt>
                <c:pt idx="90">
                  <c:v>10599.63461752454</c:v>
                </c:pt>
                <c:pt idx="91">
                  <c:v>10599.63461752454</c:v>
                </c:pt>
                <c:pt idx="92">
                  <c:v>10599.63461752454</c:v>
                </c:pt>
                <c:pt idx="93">
                  <c:v>10599.63461752454</c:v>
                </c:pt>
                <c:pt idx="94">
                  <c:v>10599.63461752454</c:v>
                </c:pt>
                <c:pt idx="95">
                  <c:v>10599.63461752454</c:v>
                </c:pt>
                <c:pt idx="96">
                  <c:v>10599.63461752454</c:v>
                </c:pt>
                <c:pt idx="97">
                  <c:v>10599.63461752454</c:v>
                </c:pt>
                <c:pt idx="98">
                  <c:v>10599.63461752454</c:v>
                </c:pt>
                <c:pt idx="99">
                  <c:v>10599.63461752454</c:v>
                </c:pt>
                <c:pt idx="100">
                  <c:v>10599.63461752454</c:v>
                </c:pt>
                <c:pt idx="101">
                  <c:v>10599.63461752454</c:v>
                </c:pt>
                <c:pt idx="102">
                  <c:v>10599.63461752454</c:v>
                </c:pt>
                <c:pt idx="103">
                  <c:v>10599.63461752454</c:v>
                </c:pt>
                <c:pt idx="104">
                  <c:v>10599.63461752454</c:v>
                </c:pt>
                <c:pt idx="105">
                  <c:v>10599.63461752454</c:v>
                </c:pt>
                <c:pt idx="106">
                  <c:v>10599.63461752454</c:v>
                </c:pt>
                <c:pt idx="107">
                  <c:v>10599.63461752454</c:v>
                </c:pt>
                <c:pt idx="108">
                  <c:v>10599.63461752454</c:v>
                </c:pt>
                <c:pt idx="109">
                  <c:v>10599.63461752454</c:v>
                </c:pt>
                <c:pt idx="110">
                  <c:v>10599.63461752454</c:v>
                </c:pt>
                <c:pt idx="111">
                  <c:v>10599.63461752454</c:v>
                </c:pt>
                <c:pt idx="112">
                  <c:v>10599.63461752454</c:v>
                </c:pt>
                <c:pt idx="113">
                  <c:v>10599.63461752454</c:v>
                </c:pt>
                <c:pt idx="114">
                  <c:v>10599.63461752454</c:v>
                </c:pt>
                <c:pt idx="115">
                  <c:v>10599.63461752454</c:v>
                </c:pt>
                <c:pt idx="116">
                  <c:v>10599.63461752454</c:v>
                </c:pt>
                <c:pt idx="117">
                  <c:v>10599.63461752454</c:v>
                </c:pt>
                <c:pt idx="118">
                  <c:v>10599.63461752454</c:v>
                </c:pt>
                <c:pt idx="119">
                  <c:v>10599.63461752454</c:v>
                </c:pt>
                <c:pt idx="120">
                  <c:v>10599.63461752454</c:v>
                </c:pt>
                <c:pt idx="121">
                  <c:v>10599.63461752454</c:v>
                </c:pt>
                <c:pt idx="122">
                  <c:v>10599.63461752454</c:v>
                </c:pt>
                <c:pt idx="123">
                  <c:v>10599.63461752454</c:v>
                </c:pt>
                <c:pt idx="124">
                  <c:v>10599.63461752454</c:v>
                </c:pt>
                <c:pt idx="125">
                  <c:v>10599.63461752454</c:v>
                </c:pt>
                <c:pt idx="126">
                  <c:v>10599.63461752454</c:v>
                </c:pt>
                <c:pt idx="127">
                  <c:v>10599.63461752454</c:v>
                </c:pt>
                <c:pt idx="128">
                  <c:v>10599.63461752454</c:v>
                </c:pt>
                <c:pt idx="129">
                  <c:v>10599.63461752454</c:v>
                </c:pt>
                <c:pt idx="130">
                  <c:v>10599.63461752454</c:v>
                </c:pt>
                <c:pt idx="131">
                  <c:v>10599.63461752454</c:v>
                </c:pt>
                <c:pt idx="132">
                  <c:v>10599.63461752454</c:v>
                </c:pt>
                <c:pt idx="133">
                  <c:v>10599.63461752454</c:v>
                </c:pt>
                <c:pt idx="134">
                  <c:v>10599.63461752454</c:v>
                </c:pt>
                <c:pt idx="135">
                  <c:v>10599.63461752454</c:v>
                </c:pt>
                <c:pt idx="136">
                  <c:v>10599.63461752454</c:v>
                </c:pt>
                <c:pt idx="137">
                  <c:v>10599.63461752454</c:v>
                </c:pt>
                <c:pt idx="138">
                  <c:v>10599.63461752454</c:v>
                </c:pt>
                <c:pt idx="139">
                  <c:v>10599.63461752454</c:v>
                </c:pt>
                <c:pt idx="140">
                  <c:v>10599.63461752454</c:v>
                </c:pt>
                <c:pt idx="141">
                  <c:v>10599.63461752454</c:v>
                </c:pt>
                <c:pt idx="142">
                  <c:v>10599.63461752454</c:v>
                </c:pt>
                <c:pt idx="143">
                  <c:v>10599.63461752454</c:v>
                </c:pt>
                <c:pt idx="144">
                  <c:v>10599.63461752454</c:v>
                </c:pt>
                <c:pt idx="145">
                  <c:v>10599.63461752454</c:v>
                </c:pt>
                <c:pt idx="146">
                  <c:v>10599.63461752454</c:v>
                </c:pt>
                <c:pt idx="147">
                  <c:v>10599.63461752454</c:v>
                </c:pt>
                <c:pt idx="148">
                  <c:v>10599.63461752454</c:v>
                </c:pt>
                <c:pt idx="149">
                  <c:v>10599.63461752454</c:v>
                </c:pt>
                <c:pt idx="150">
                  <c:v>10599.63461752454</c:v>
                </c:pt>
                <c:pt idx="151">
                  <c:v>10599.63461752454</c:v>
                </c:pt>
                <c:pt idx="152">
                  <c:v>10599.63461752454</c:v>
                </c:pt>
                <c:pt idx="153">
                  <c:v>10599.63461752454</c:v>
                </c:pt>
                <c:pt idx="154">
                  <c:v>10599.63461752454</c:v>
                </c:pt>
                <c:pt idx="155">
                  <c:v>10599.63461752454</c:v>
                </c:pt>
                <c:pt idx="156">
                  <c:v>10599.63461752454</c:v>
                </c:pt>
                <c:pt idx="157">
                  <c:v>10599.63461752454</c:v>
                </c:pt>
                <c:pt idx="158">
                  <c:v>10599.63461752454</c:v>
                </c:pt>
                <c:pt idx="159">
                  <c:v>10599.63461752454</c:v>
                </c:pt>
                <c:pt idx="160">
                  <c:v>10599.63461752454</c:v>
                </c:pt>
                <c:pt idx="161">
                  <c:v>10599.63461752454</c:v>
                </c:pt>
                <c:pt idx="162">
                  <c:v>10599.63461752454</c:v>
                </c:pt>
                <c:pt idx="163">
                  <c:v>10599.63461752454</c:v>
                </c:pt>
                <c:pt idx="164">
                  <c:v>10599.63461752454</c:v>
                </c:pt>
                <c:pt idx="165">
                  <c:v>10599.63461752454</c:v>
                </c:pt>
                <c:pt idx="166">
                  <c:v>10599.63461752454</c:v>
                </c:pt>
                <c:pt idx="167">
                  <c:v>10599.63461752454</c:v>
                </c:pt>
                <c:pt idx="168">
                  <c:v>10599.63461752454</c:v>
                </c:pt>
                <c:pt idx="169">
                  <c:v>10599.63461752454</c:v>
                </c:pt>
                <c:pt idx="170">
                  <c:v>10599.63461752454</c:v>
                </c:pt>
                <c:pt idx="171">
                  <c:v>10599.63461752454</c:v>
                </c:pt>
                <c:pt idx="172">
                  <c:v>10599.63461752454</c:v>
                </c:pt>
                <c:pt idx="173">
                  <c:v>10599.63461752454</c:v>
                </c:pt>
                <c:pt idx="174">
                  <c:v>10599.63461752454</c:v>
                </c:pt>
                <c:pt idx="175">
                  <c:v>10599.63461752454</c:v>
                </c:pt>
                <c:pt idx="176">
                  <c:v>10599.63461752454</c:v>
                </c:pt>
                <c:pt idx="177">
                  <c:v>10599.63461752454</c:v>
                </c:pt>
                <c:pt idx="178">
                  <c:v>10599.63461752454</c:v>
                </c:pt>
                <c:pt idx="179">
                  <c:v>10599.63461752454</c:v>
                </c:pt>
                <c:pt idx="180">
                  <c:v>10599.63461752454</c:v>
                </c:pt>
                <c:pt idx="181">
                  <c:v>10599.63461752454</c:v>
                </c:pt>
                <c:pt idx="182">
                  <c:v>10599.63461752454</c:v>
                </c:pt>
                <c:pt idx="183">
                  <c:v>10599.63461752454</c:v>
                </c:pt>
                <c:pt idx="184">
                  <c:v>10599.63461752454</c:v>
                </c:pt>
                <c:pt idx="185">
                  <c:v>10599.63461752454</c:v>
                </c:pt>
                <c:pt idx="186">
                  <c:v>10599.63461752454</c:v>
                </c:pt>
                <c:pt idx="187">
                  <c:v>10599.63461752454</c:v>
                </c:pt>
                <c:pt idx="188">
                  <c:v>10599.63461752454</c:v>
                </c:pt>
                <c:pt idx="189">
                  <c:v>10599.63461752454</c:v>
                </c:pt>
                <c:pt idx="190">
                  <c:v>10599.63461752454</c:v>
                </c:pt>
                <c:pt idx="191">
                  <c:v>10599.63461752454</c:v>
                </c:pt>
                <c:pt idx="192">
                  <c:v>10599.63461752454</c:v>
                </c:pt>
                <c:pt idx="193">
                  <c:v>10599.63461752454</c:v>
                </c:pt>
                <c:pt idx="194">
                  <c:v>10599.63461752454</c:v>
                </c:pt>
                <c:pt idx="195">
                  <c:v>10599.63461752454</c:v>
                </c:pt>
                <c:pt idx="196">
                  <c:v>10599.63461752454</c:v>
                </c:pt>
                <c:pt idx="197">
                  <c:v>10599.63461752454</c:v>
                </c:pt>
                <c:pt idx="198">
                  <c:v>10599.63461752454</c:v>
                </c:pt>
                <c:pt idx="199">
                  <c:v>10599.63461752454</c:v>
                </c:pt>
                <c:pt idx="200">
                  <c:v>10599.63461752454</c:v>
                </c:pt>
                <c:pt idx="201">
                  <c:v>10599.63461752454</c:v>
                </c:pt>
                <c:pt idx="202">
                  <c:v>10599.63461752454</c:v>
                </c:pt>
                <c:pt idx="203">
                  <c:v>10599.63461752454</c:v>
                </c:pt>
                <c:pt idx="204">
                  <c:v>10599.63461752454</c:v>
                </c:pt>
                <c:pt idx="205">
                  <c:v>10599.63461752454</c:v>
                </c:pt>
                <c:pt idx="206">
                  <c:v>10599.63461752454</c:v>
                </c:pt>
                <c:pt idx="207">
                  <c:v>10599.63461752454</c:v>
                </c:pt>
                <c:pt idx="208">
                  <c:v>10599.63461752454</c:v>
                </c:pt>
                <c:pt idx="209">
                  <c:v>10599.63461752454</c:v>
                </c:pt>
                <c:pt idx="210">
                  <c:v>10599.63461752454</c:v>
                </c:pt>
                <c:pt idx="211">
                  <c:v>10599.63461752454</c:v>
                </c:pt>
                <c:pt idx="212">
                  <c:v>10599.63461752454</c:v>
                </c:pt>
                <c:pt idx="213">
                  <c:v>10599.63461752454</c:v>
                </c:pt>
                <c:pt idx="214">
                  <c:v>10599.63461752454</c:v>
                </c:pt>
                <c:pt idx="215">
                  <c:v>10599.63461752454</c:v>
                </c:pt>
                <c:pt idx="216">
                  <c:v>10599.63461752454</c:v>
                </c:pt>
                <c:pt idx="217">
                  <c:v>10599.63461752454</c:v>
                </c:pt>
                <c:pt idx="218">
                  <c:v>10599.63461752454</c:v>
                </c:pt>
                <c:pt idx="219">
                  <c:v>10599.63461752454</c:v>
                </c:pt>
                <c:pt idx="220">
                  <c:v>10599.63461752454</c:v>
                </c:pt>
                <c:pt idx="221">
                  <c:v>10599.63461752454</c:v>
                </c:pt>
                <c:pt idx="222">
                  <c:v>10599.63461752454</c:v>
                </c:pt>
                <c:pt idx="223">
                  <c:v>10599.63461752454</c:v>
                </c:pt>
                <c:pt idx="224">
                  <c:v>10599.63461752454</c:v>
                </c:pt>
                <c:pt idx="225">
                  <c:v>10599.63461752454</c:v>
                </c:pt>
                <c:pt idx="226">
                  <c:v>10599.63461752454</c:v>
                </c:pt>
                <c:pt idx="227">
                  <c:v>10599.63461752454</c:v>
                </c:pt>
                <c:pt idx="228">
                  <c:v>10599.63461752454</c:v>
                </c:pt>
                <c:pt idx="229">
                  <c:v>10599.63461752454</c:v>
                </c:pt>
                <c:pt idx="230">
                  <c:v>10599.63461752454</c:v>
                </c:pt>
                <c:pt idx="231">
                  <c:v>10599.63461752454</c:v>
                </c:pt>
                <c:pt idx="232">
                  <c:v>10599.63461752454</c:v>
                </c:pt>
                <c:pt idx="233">
                  <c:v>10599.63461752454</c:v>
                </c:pt>
                <c:pt idx="234">
                  <c:v>10599.63461752454</c:v>
                </c:pt>
                <c:pt idx="235">
                  <c:v>10599.63461752454</c:v>
                </c:pt>
                <c:pt idx="236">
                  <c:v>10599.63461752454</c:v>
                </c:pt>
                <c:pt idx="237">
                  <c:v>10599.63461752454</c:v>
                </c:pt>
                <c:pt idx="238">
                  <c:v>10599.63461752454</c:v>
                </c:pt>
                <c:pt idx="239">
                  <c:v>10599.63461752454</c:v>
                </c:pt>
                <c:pt idx="240">
                  <c:v>10599.63461752454</c:v>
                </c:pt>
                <c:pt idx="241">
                  <c:v>10599.63461752454</c:v>
                </c:pt>
                <c:pt idx="242">
                  <c:v>10599.63461752454</c:v>
                </c:pt>
                <c:pt idx="243">
                  <c:v>10599.63461752454</c:v>
                </c:pt>
                <c:pt idx="244">
                  <c:v>10599.63461752454</c:v>
                </c:pt>
                <c:pt idx="245">
                  <c:v>10599.63461752454</c:v>
                </c:pt>
                <c:pt idx="246">
                  <c:v>10599.63461752454</c:v>
                </c:pt>
                <c:pt idx="247">
                  <c:v>10599.63461752454</c:v>
                </c:pt>
                <c:pt idx="248">
                  <c:v>10599.63461752454</c:v>
                </c:pt>
                <c:pt idx="249">
                  <c:v>10599.63461752454</c:v>
                </c:pt>
                <c:pt idx="250">
                  <c:v>10599.63461752454</c:v>
                </c:pt>
                <c:pt idx="251">
                  <c:v>10599.63461752454</c:v>
                </c:pt>
                <c:pt idx="252">
                  <c:v>10599.63461752454</c:v>
                </c:pt>
                <c:pt idx="253">
                  <c:v>10599.63461752454</c:v>
                </c:pt>
                <c:pt idx="254">
                  <c:v>10599.63461752454</c:v>
                </c:pt>
                <c:pt idx="255">
                  <c:v>10599.63461752454</c:v>
                </c:pt>
                <c:pt idx="256">
                  <c:v>10599.63461752454</c:v>
                </c:pt>
                <c:pt idx="257">
                  <c:v>10599.63461752454</c:v>
                </c:pt>
                <c:pt idx="258">
                  <c:v>10599.63461752454</c:v>
                </c:pt>
                <c:pt idx="259">
                  <c:v>10599.63461752454</c:v>
                </c:pt>
                <c:pt idx="260">
                  <c:v>10599.63461752454</c:v>
                </c:pt>
                <c:pt idx="261">
                  <c:v>10599.63461752454</c:v>
                </c:pt>
                <c:pt idx="262">
                  <c:v>10599.63461752454</c:v>
                </c:pt>
                <c:pt idx="263">
                  <c:v>10599.63461752454</c:v>
                </c:pt>
                <c:pt idx="264">
                  <c:v>10599.63461752454</c:v>
                </c:pt>
                <c:pt idx="265">
                  <c:v>10599.63461752454</c:v>
                </c:pt>
                <c:pt idx="266">
                  <c:v>10599.63461752454</c:v>
                </c:pt>
                <c:pt idx="267">
                  <c:v>10599.63461752454</c:v>
                </c:pt>
                <c:pt idx="268">
                  <c:v>10599.63461752454</c:v>
                </c:pt>
                <c:pt idx="269">
                  <c:v>10599.63461752454</c:v>
                </c:pt>
                <c:pt idx="270">
                  <c:v>10599.63461752454</c:v>
                </c:pt>
                <c:pt idx="271">
                  <c:v>10599.63461752454</c:v>
                </c:pt>
                <c:pt idx="272">
                  <c:v>10599.63461752454</c:v>
                </c:pt>
                <c:pt idx="273">
                  <c:v>10599.63461752454</c:v>
                </c:pt>
                <c:pt idx="274">
                  <c:v>10599.63461752454</c:v>
                </c:pt>
                <c:pt idx="275">
                  <c:v>10599.63461752454</c:v>
                </c:pt>
                <c:pt idx="276">
                  <c:v>10599.63461752454</c:v>
                </c:pt>
                <c:pt idx="277">
                  <c:v>10599.63461752454</c:v>
                </c:pt>
                <c:pt idx="278">
                  <c:v>10599.63461752454</c:v>
                </c:pt>
                <c:pt idx="279">
                  <c:v>10599.63461752454</c:v>
                </c:pt>
                <c:pt idx="280">
                  <c:v>10599.63461752454</c:v>
                </c:pt>
                <c:pt idx="281">
                  <c:v>10599.63461752454</c:v>
                </c:pt>
                <c:pt idx="282">
                  <c:v>10599.63461752454</c:v>
                </c:pt>
                <c:pt idx="283">
                  <c:v>10599.63461752454</c:v>
                </c:pt>
                <c:pt idx="284">
                  <c:v>10599.63461752454</c:v>
                </c:pt>
                <c:pt idx="285">
                  <c:v>10599.63461752454</c:v>
                </c:pt>
                <c:pt idx="286">
                  <c:v>10599.63461752454</c:v>
                </c:pt>
                <c:pt idx="287">
                  <c:v>10599.63461752454</c:v>
                </c:pt>
                <c:pt idx="288">
                  <c:v>10599.63461752454</c:v>
                </c:pt>
                <c:pt idx="289">
                  <c:v>10599.63461752454</c:v>
                </c:pt>
                <c:pt idx="290">
                  <c:v>10599.63461752454</c:v>
                </c:pt>
                <c:pt idx="291">
                  <c:v>10599.63461752454</c:v>
                </c:pt>
                <c:pt idx="292">
                  <c:v>10599.63461752454</c:v>
                </c:pt>
                <c:pt idx="293">
                  <c:v>10599.63461752454</c:v>
                </c:pt>
                <c:pt idx="294">
                  <c:v>10599.63461752454</c:v>
                </c:pt>
                <c:pt idx="295">
                  <c:v>10599.63461752454</c:v>
                </c:pt>
                <c:pt idx="296">
                  <c:v>10599.63461752454</c:v>
                </c:pt>
                <c:pt idx="297">
                  <c:v>10599.63461752454</c:v>
                </c:pt>
                <c:pt idx="298">
                  <c:v>10599.63461752454</c:v>
                </c:pt>
                <c:pt idx="299">
                  <c:v>10599.63461752454</c:v>
                </c:pt>
                <c:pt idx="300">
                  <c:v>10599.63461752454</c:v>
                </c:pt>
                <c:pt idx="301">
                  <c:v>10599.63461752454</c:v>
                </c:pt>
                <c:pt idx="302">
                  <c:v>10599.63461752454</c:v>
                </c:pt>
                <c:pt idx="303">
                  <c:v>10599.63461752454</c:v>
                </c:pt>
                <c:pt idx="304">
                  <c:v>10599.63461752454</c:v>
                </c:pt>
                <c:pt idx="305">
                  <c:v>10599.63461752454</c:v>
                </c:pt>
                <c:pt idx="306">
                  <c:v>10599.63461752454</c:v>
                </c:pt>
                <c:pt idx="307">
                  <c:v>10599.63461752454</c:v>
                </c:pt>
                <c:pt idx="308">
                  <c:v>10599.63461752454</c:v>
                </c:pt>
                <c:pt idx="309">
                  <c:v>10599.63461752454</c:v>
                </c:pt>
                <c:pt idx="310">
                  <c:v>10599.63461752454</c:v>
                </c:pt>
                <c:pt idx="311">
                  <c:v>10599.63461752454</c:v>
                </c:pt>
                <c:pt idx="312">
                  <c:v>10599.63461752454</c:v>
                </c:pt>
                <c:pt idx="313">
                  <c:v>10599.63461752454</c:v>
                </c:pt>
                <c:pt idx="314">
                  <c:v>10599.63461752454</c:v>
                </c:pt>
                <c:pt idx="315">
                  <c:v>10599.63461752454</c:v>
                </c:pt>
                <c:pt idx="316">
                  <c:v>10599.63461752454</c:v>
                </c:pt>
                <c:pt idx="317">
                  <c:v>10599.63461752454</c:v>
                </c:pt>
                <c:pt idx="318">
                  <c:v>10599.63461752454</c:v>
                </c:pt>
                <c:pt idx="319">
                  <c:v>10599.63461752454</c:v>
                </c:pt>
                <c:pt idx="320">
                  <c:v>10599.63461752454</c:v>
                </c:pt>
                <c:pt idx="321">
                  <c:v>10599.63461752454</c:v>
                </c:pt>
                <c:pt idx="322">
                  <c:v>10599.63461752454</c:v>
                </c:pt>
                <c:pt idx="323">
                  <c:v>10599.63461752454</c:v>
                </c:pt>
                <c:pt idx="324">
                  <c:v>10599.63461752454</c:v>
                </c:pt>
                <c:pt idx="325">
                  <c:v>10599.63461752454</c:v>
                </c:pt>
                <c:pt idx="326">
                  <c:v>10599.63461752454</c:v>
                </c:pt>
                <c:pt idx="327">
                  <c:v>10599.63461752454</c:v>
                </c:pt>
                <c:pt idx="328">
                  <c:v>10599.63461752454</c:v>
                </c:pt>
                <c:pt idx="329">
                  <c:v>10599.63461752454</c:v>
                </c:pt>
                <c:pt idx="330">
                  <c:v>10599.63461752454</c:v>
                </c:pt>
                <c:pt idx="331">
                  <c:v>10599.63461752454</c:v>
                </c:pt>
                <c:pt idx="332">
                  <c:v>10599.63461752454</c:v>
                </c:pt>
                <c:pt idx="333">
                  <c:v>10599.63461752454</c:v>
                </c:pt>
                <c:pt idx="334">
                  <c:v>10599.63461752454</c:v>
                </c:pt>
                <c:pt idx="335">
                  <c:v>10599.63461752454</c:v>
                </c:pt>
                <c:pt idx="336">
                  <c:v>10599.63461752454</c:v>
                </c:pt>
                <c:pt idx="337">
                  <c:v>10599.63461752454</c:v>
                </c:pt>
                <c:pt idx="338">
                  <c:v>10599.63461752454</c:v>
                </c:pt>
                <c:pt idx="339">
                  <c:v>10599.63461752454</c:v>
                </c:pt>
                <c:pt idx="340">
                  <c:v>10599.63461752454</c:v>
                </c:pt>
                <c:pt idx="341">
                  <c:v>10599.63461752454</c:v>
                </c:pt>
                <c:pt idx="342">
                  <c:v>10599.63461752454</c:v>
                </c:pt>
                <c:pt idx="343">
                  <c:v>10599.63461752454</c:v>
                </c:pt>
                <c:pt idx="344">
                  <c:v>10599.63461752454</c:v>
                </c:pt>
                <c:pt idx="345">
                  <c:v>10599.63461752454</c:v>
                </c:pt>
                <c:pt idx="346">
                  <c:v>10599.63461752454</c:v>
                </c:pt>
                <c:pt idx="347">
                  <c:v>10599.63461752454</c:v>
                </c:pt>
                <c:pt idx="348">
                  <c:v>10599.63461752454</c:v>
                </c:pt>
                <c:pt idx="349">
                  <c:v>10599.63461752454</c:v>
                </c:pt>
                <c:pt idx="350">
                  <c:v>10599.63461752454</c:v>
                </c:pt>
                <c:pt idx="351">
                  <c:v>10599.63461752454</c:v>
                </c:pt>
                <c:pt idx="352">
                  <c:v>10599.63461752454</c:v>
                </c:pt>
                <c:pt idx="353">
                  <c:v>10599.63461752454</c:v>
                </c:pt>
                <c:pt idx="354">
                  <c:v>10599.63461752454</c:v>
                </c:pt>
                <c:pt idx="355">
                  <c:v>10599.63461752454</c:v>
                </c:pt>
                <c:pt idx="356">
                  <c:v>10599.63461752454</c:v>
                </c:pt>
                <c:pt idx="357">
                  <c:v>10599.63461752454</c:v>
                </c:pt>
                <c:pt idx="358">
                  <c:v>10599.63461752454</c:v>
                </c:pt>
                <c:pt idx="359">
                  <c:v>10599.63461752454</c:v>
                </c:pt>
                <c:pt idx="360">
                  <c:v>10599.63461752454</c:v>
                </c:pt>
                <c:pt idx="361">
                  <c:v>10599.63461752454</c:v>
                </c:pt>
                <c:pt idx="362">
                  <c:v>10599.63461752454</c:v>
                </c:pt>
                <c:pt idx="363">
                  <c:v>10599.63461752454</c:v>
                </c:pt>
                <c:pt idx="364">
                  <c:v>10599.63461752454</c:v>
                </c:pt>
                <c:pt idx="365">
                  <c:v>10599.63461752454</c:v>
                </c:pt>
                <c:pt idx="366">
                  <c:v>10599.63461752454</c:v>
                </c:pt>
                <c:pt idx="367">
                  <c:v>10599.63461752454</c:v>
                </c:pt>
                <c:pt idx="368">
                  <c:v>10599.63461752454</c:v>
                </c:pt>
                <c:pt idx="369">
                  <c:v>10599.63461752454</c:v>
                </c:pt>
                <c:pt idx="370">
                  <c:v>10599.63461752454</c:v>
                </c:pt>
                <c:pt idx="371">
                  <c:v>10599.63461752454</c:v>
                </c:pt>
                <c:pt idx="372">
                  <c:v>10599.63461752454</c:v>
                </c:pt>
                <c:pt idx="373">
                  <c:v>10599.63461752454</c:v>
                </c:pt>
                <c:pt idx="374">
                  <c:v>10599.63461752454</c:v>
                </c:pt>
                <c:pt idx="375">
                  <c:v>10599.63461752454</c:v>
                </c:pt>
                <c:pt idx="376">
                  <c:v>10599.63461752454</c:v>
                </c:pt>
                <c:pt idx="377">
                  <c:v>10599.63461752454</c:v>
                </c:pt>
                <c:pt idx="378">
                  <c:v>10599.63461752454</c:v>
                </c:pt>
                <c:pt idx="379">
                  <c:v>10599.63461752454</c:v>
                </c:pt>
                <c:pt idx="380">
                  <c:v>10599.63461752454</c:v>
                </c:pt>
                <c:pt idx="381">
                  <c:v>10599.63461752454</c:v>
                </c:pt>
                <c:pt idx="382">
                  <c:v>10599.63461752454</c:v>
                </c:pt>
                <c:pt idx="383">
                  <c:v>10599.63461752454</c:v>
                </c:pt>
                <c:pt idx="384">
                  <c:v>10599.63461752454</c:v>
                </c:pt>
                <c:pt idx="385">
                  <c:v>10599.63461752454</c:v>
                </c:pt>
                <c:pt idx="386">
                  <c:v>10599.63461752454</c:v>
                </c:pt>
                <c:pt idx="387">
                  <c:v>10599.63461752454</c:v>
                </c:pt>
                <c:pt idx="388">
                  <c:v>10599.63461752454</c:v>
                </c:pt>
                <c:pt idx="389">
                  <c:v>10599.63461752454</c:v>
                </c:pt>
                <c:pt idx="390">
                  <c:v>10599.63461752454</c:v>
                </c:pt>
                <c:pt idx="391">
                  <c:v>10599.63461752454</c:v>
                </c:pt>
                <c:pt idx="392">
                  <c:v>10599.63461752454</c:v>
                </c:pt>
                <c:pt idx="393">
                  <c:v>10599.63461752454</c:v>
                </c:pt>
                <c:pt idx="394">
                  <c:v>10599.63461752454</c:v>
                </c:pt>
                <c:pt idx="395">
                  <c:v>10599.63461752454</c:v>
                </c:pt>
                <c:pt idx="396">
                  <c:v>10599.63461752454</c:v>
                </c:pt>
                <c:pt idx="397">
                  <c:v>10599.63461752454</c:v>
                </c:pt>
                <c:pt idx="398">
                  <c:v>10599.63461752454</c:v>
                </c:pt>
                <c:pt idx="399">
                  <c:v>10599.63461752454</c:v>
                </c:pt>
                <c:pt idx="400">
                  <c:v>10599.63461752454</c:v>
                </c:pt>
                <c:pt idx="401">
                  <c:v>10599.63461752454</c:v>
                </c:pt>
                <c:pt idx="402">
                  <c:v>10599.63461752454</c:v>
                </c:pt>
                <c:pt idx="403">
                  <c:v>10599.63461752454</c:v>
                </c:pt>
                <c:pt idx="404">
                  <c:v>10599.63461752454</c:v>
                </c:pt>
                <c:pt idx="405">
                  <c:v>10599.63461752454</c:v>
                </c:pt>
                <c:pt idx="406">
                  <c:v>10599.63461752454</c:v>
                </c:pt>
                <c:pt idx="407">
                  <c:v>10599.63461752454</c:v>
                </c:pt>
                <c:pt idx="408">
                  <c:v>10599.63461752454</c:v>
                </c:pt>
                <c:pt idx="409">
                  <c:v>10599.63461752454</c:v>
                </c:pt>
                <c:pt idx="410">
                  <c:v>10599.63461752454</c:v>
                </c:pt>
                <c:pt idx="411">
                  <c:v>10599.63461752454</c:v>
                </c:pt>
                <c:pt idx="412">
                  <c:v>10599.63461752454</c:v>
                </c:pt>
                <c:pt idx="413">
                  <c:v>10599.63461752454</c:v>
                </c:pt>
                <c:pt idx="414">
                  <c:v>10599.63461752454</c:v>
                </c:pt>
                <c:pt idx="415">
                  <c:v>10599.63461752454</c:v>
                </c:pt>
                <c:pt idx="416">
                  <c:v>10599.63461752454</c:v>
                </c:pt>
                <c:pt idx="417">
                  <c:v>10599.63461752454</c:v>
                </c:pt>
                <c:pt idx="418">
                  <c:v>10599.63461752454</c:v>
                </c:pt>
                <c:pt idx="419">
                  <c:v>10599.63461752454</c:v>
                </c:pt>
                <c:pt idx="420">
                  <c:v>10599.63461752454</c:v>
                </c:pt>
                <c:pt idx="421">
                  <c:v>10599.63461752454</c:v>
                </c:pt>
                <c:pt idx="422">
                  <c:v>10599.63461752454</c:v>
                </c:pt>
                <c:pt idx="423">
                  <c:v>10599.63461752454</c:v>
                </c:pt>
                <c:pt idx="424">
                  <c:v>10599.63461752454</c:v>
                </c:pt>
                <c:pt idx="425">
                  <c:v>10599.63461752454</c:v>
                </c:pt>
                <c:pt idx="426">
                  <c:v>10599.63461752454</c:v>
                </c:pt>
                <c:pt idx="427">
                  <c:v>10599.63461752454</c:v>
                </c:pt>
                <c:pt idx="428">
                  <c:v>10599.63461752454</c:v>
                </c:pt>
                <c:pt idx="429">
                  <c:v>10599.63461752454</c:v>
                </c:pt>
                <c:pt idx="430">
                  <c:v>10599.63461752454</c:v>
                </c:pt>
                <c:pt idx="431">
                  <c:v>10599.63461752454</c:v>
                </c:pt>
                <c:pt idx="432">
                  <c:v>10599.63461752454</c:v>
                </c:pt>
                <c:pt idx="433">
                  <c:v>10599.63461752454</c:v>
                </c:pt>
                <c:pt idx="434">
                  <c:v>10599.63461752454</c:v>
                </c:pt>
                <c:pt idx="435">
                  <c:v>10599.63461752454</c:v>
                </c:pt>
                <c:pt idx="436">
                  <c:v>10599.63461752454</c:v>
                </c:pt>
                <c:pt idx="437">
                  <c:v>10599.63461752454</c:v>
                </c:pt>
                <c:pt idx="438">
                  <c:v>10599.63461752454</c:v>
                </c:pt>
                <c:pt idx="439">
                  <c:v>10599.63461752454</c:v>
                </c:pt>
                <c:pt idx="440">
                  <c:v>10599.63461752454</c:v>
                </c:pt>
                <c:pt idx="441">
                  <c:v>10599.63461752454</c:v>
                </c:pt>
                <c:pt idx="442">
                  <c:v>10599.63461752454</c:v>
                </c:pt>
                <c:pt idx="443">
                  <c:v>10599.63461752454</c:v>
                </c:pt>
                <c:pt idx="444">
                  <c:v>10599.63461752454</c:v>
                </c:pt>
                <c:pt idx="445">
                  <c:v>10599.63461752454</c:v>
                </c:pt>
                <c:pt idx="446">
                  <c:v>10599.63461752454</c:v>
                </c:pt>
                <c:pt idx="447">
                  <c:v>10599.63461752454</c:v>
                </c:pt>
                <c:pt idx="448">
                  <c:v>10599.63461752454</c:v>
                </c:pt>
                <c:pt idx="449">
                  <c:v>10599.63461752454</c:v>
                </c:pt>
                <c:pt idx="450">
                  <c:v>10599.63461752454</c:v>
                </c:pt>
                <c:pt idx="451">
                  <c:v>10599.63461752454</c:v>
                </c:pt>
                <c:pt idx="452">
                  <c:v>10599.63461752454</c:v>
                </c:pt>
                <c:pt idx="453">
                  <c:v>10599.63461752454</c:v>
                </c:pt>
                <c:pt idx="454">
                  <c:v>10599.63461752454</c:v>
                </c:pt>
                <c:pt idx="455">
                  <c:v>10599.63461752454</c:v>
                </c:pt>
                <c:pt idx="456">
                  <c:v>10599.63461752454</c:v>
                </c:pt>
                <c:pt idx="457">
                  <c:v>10599.63461752454</c:v>
                </c:pt>
                <c:pt idx="458">
                  <c:v>10599.63461752454</c:v>
                </c:pt>
                <c:pt idx="459">
                  <c:v>10599.63461752454</c:v>
                </c:pt>
                <c:pt idx="460">
                  <c:v>10599.63461752454</c:v>
                </c:pt>
                <c:pt idx="461">
                  <c:v>10599.63461752454</c:v>
                </c:pt>
                <c:pt idx="462">
                  <c:v>10599.63461752454</c:v>
                </c:pt>
                <c:pt idx="463">
                  <c:v>10599.63461752454</c:v>
                </c:pt>
                <c:pt idx="464">
                  <c:v>10599.63461752454</c:v>
                </c:pt>
                <c:pt idx="465">
                  <c:v>10599.63461752454</c:v>
                </c:pt>
                <c:pt idx="466">
                  <c:v>10599.63461752454</c:v>
                </c:pt>
                <c:pt idx="467">
                  <c:v>10599.63461752454</c:v>
                </c:pt>
                <c:pt idx="468">
                  <c:v>10599.63461752454</c:v>
                </c:pt>
                <c:pt idx="469">
                  <c:v>10599.63461752454</c:v>
                </c:pt>
                <c:pt idx="470">
                  <c:v>10599.63461752454</c:v>
                </c:pt>
                <c:pt idx="471">
                  <c:v>10599.63461752454</c:v>
                </c:pt>
                <c:pt idx="472">
                  <c:v>10599.63461752454</c:v>
                </c:pt>
                <c:pt idx="473">
                  <c:v>10599.63461752454</c:v>
                </c:pt>
                <c:pt idx="474">
                  <c:v>10599.63461752454</c:v>
                </c:pt>
                <c:pt idx="475">
                  <c:v>10599.63461752454</c:v>
                </c:pt>
                <c:pt idx="476">
                  <c:v>10599.63461752454</c:v>
                </c:pt>
                <c:pt idx="477">
                  <c:v>10599.63461752454</c:v>
                </c:pt>
                <c:pt idx="478">
                  <c:v>10599.63461752454</c:v>
                </c:pt>
                <c:pt idx="479">
                  <c:v>10599.63461752454</c:v>
                </c:pt>
                <c:pt idx="480">
                  <c:v>10599.63461752454</c:v>
                </c:pt>
                <c:pt idx="481">
                  <c:v>10599.63461752454</c:v>
                </c:pt>
                <c:pt idx="482">
                  <c:v>10599.63461752454</c:v>
                </c:pt>
                <c:pt idx="483">
                  <c:v>10599.63461752454</c:v>
                </c:pt>
                <c:pt idx="484">
                  <c:v>10599.63461752454</c:v>
                </c:pt>
                <c:pt idx="485">
                  <c:v>10599.63461752454</c:v>
                </c:pt>
                <c:pt idx="486">
                  <c:v>10599.63461752454</c:v>
                </c:pt>
                <c:pt idx="487">
                  <c:v>10599.63461752454</c:v>
                </c:pt>
                <c:pt idx="488">
                  <c:v>10599.63461752454</c:v>
                </c:pt>
                <c:pt idx="489">
                  <c:v>10599.63461752454</c:v>
                </c:pt>
                <c:pt idx="490">
                  <c:v>10599.63461752454</c:v>
                </c:pt>
                <c:pt idx="491">
                  <c:v>10599.63461752454</c:v>
                </c:pt>
                <c:pt idx="492">
                  <c:v>10599.63461752454</c:v>
                </c:pt>
                <c:pt idx="493">
                  <c:v>10599.63461752454</c:v>
                </c:pt>
                <c:pt idx="494">
                  <c:v>10599.63461752454</c:v>
                </c:pt>
                <c:pt idx="495">
                  <c:v>10599.63461752454</c:v>
                </c:pt>
                <c:pt idx="496">
                  <c:v>10599.63461752454</c:v>
                </c:pt>
                <c:pt idx="497">
                  <c:v>10599.63461752454</c:v>
                </c:pt>
                <c:pt idx="498">
                  <c:v>10599.63461752454</c:v>
                </c:pt>
                <c:pt idx="499">
                  <c:v>10599.63461752454</c:v>
                </c:pt>
                <c:pt idx="500">
                  <c:v>10599.63461752454</c:v>
                </c:pt>
                <c:pt idx="501">
                  <c:v>10599.63461752454</c:v>
                </c:pt>
                <c:pt idx="502">
                  <c:v>10599.63461752454</c:v>
                </c:pt>
                <c:pt idx="503">
                  <c:v>10599.63461752454</c:v>
                </c:pt>
                <c:pt idx="504">
                  <c:v>10599.63461752454</c:v>
                </c:pt>
                <c:pt idx="505">
                  <c:v>10599.63461752454</c:v>
                </c:pt>
                <c:pt idx="506">
                  <c:v>10599.63461752454</c:v>
                </c:pt>
                <c:pt idx="507">
                  <c:v>10599.63461752454</c:v>
                </c:pt>
                <c:pt idx="508">
                  <c:v>10599.63461752454</c:v>
                </c:pt>
                <c:pt idx="509">
                  <c:v>10599.63461752454</c:v>
                </c:pt>
                <c:pt idx="510">
                  <c:v>10599.63461752454</c:v>
                </c:pt>
                <c:pt idx="511">
                  <c:v>10599.63461752454</c:v>
                </c:pt>
                <c:pt idx="512">
                  <c:v>10599.63461752454</c:v>
                </c:pt>
                <c:pt idx="513">
                  <c:v>10599.63461752454</c:v>
                </c:pt>
                <c:pt idx="514">
                  <c:v>10599.63461752454</c:v>
                </c:pt>
                <c:pt idx="515">
                  <c:v>10599.63461752454</c:v>
                </c:pt>
                <c:pt idx="516">
                  <c:v>10599.63461752454</c:v>
                </c:pt>
                <c:pt idx="517">
                  <c:v>10599.63461752454</c:v>
                </c:pt>
                <c:pt idx="518">
                  <c:v>10599.63461752454</c:v>
                </c:pt>
                <c:pt idx="519">
                  <c:v>10599.63461752454</c:v>
                </c:pt>
                <c:pt idx="520">
                  <c:v>10599.63461752454</c:v>
                </c:pt>
                <c:pt idx="521">
                  <c:v>10599.63461752454</c:v>
                </c:pt>
                <c:pt idx="522">
                  <c:v>10599.63461752454</c:v>
                </c:pt>
                <c:pt idx="523">
                  <c:v>10599.63461752454</c:v>
                </c:pt>
                <c:pt idx="524">
                  <c:v>10599.63461752454</c:v>
                </c:pt>
                <c:pt idx="525">
                  <c:v>10599.63461752454</c:v>
                </c:pt>
                <c:pt idx="526">
                  <c:v>10599.63461752454</c:v>
                </c:pt>
                <c:pt idx="527">
                  <c:v>10599.63461752454</c:v>
                </c:pt>
                <c:pt idx="528">
                  <c:v>10599.63461752454</c:v>
                </c:pt>
                <c:pt idx="529">
                  <c:v>10599.63461752454</c:v>
                </c:pt>
                <c:pt idx="530">
                  <c:v>10599.63461752454</c:v>
                </c:pt>
                <c:pt idx="531">
                  <c:v>10599.63461752454</c:v>
                </c:pt>
                <c:pt idx="532">
                  <c:v>10599.63461752454</c:v>
                </c:pt>
                <c:pt idx="533">
                  <c:v>10599.63461752454</c:v>
                </c:pt>
                <c:pt idx="534">
                  <c:v>10599.63461752454</c:v>
                </c:pt>
                <c:pt idx="535">
                  <c:v>10599.63461752454</c:v>
                </c:pt>
                <c:pt idx="536">
                  <c:v>10599.63461752454</c:v>
                </c:pt>
                <c:pt idx="537">
                  <c:v>10599.63461752454</c:v>
                </c:pt>
                <c:pt idx="538">
                  <c:v>10599.63461752454</c:v>
                </c:pt>
                <c:pt idx="539">
                  <c:v>10599.63461752454</c:v>
                </c:pt>
                <c:pt idx="540">
                  <c:v>10599.63461752454</c:v>
                </c:pt>
                <c:pt idx="541">
                  <c:v>10599.63461752454</c:v>
                </c:pt>
                <c:pt idx="542">
                  <c:v>10599.63461752454</c:v>
                </c:pt>
                <c:pt idx="543">
                  <c:v>10599.63461752454</c:v>
                </c:pt>
                <c:pt idx="544">
                  <c:v>10599.63461752454</c:v>
                </c:pt>
                <c:pt idx="545">
                  <c:v>10599.63461752454</c:v>
                </c:pt>
                <c:pt idx="546">
                  <c:v>10599.63461752454</c:v>
                </c:pt>
                <c:pt idx="547">
                  <c:v>10599.63461752454</c:v>
                </c:pt>
                <c:pt idx="548">
                  <c:v>10599.63461752454</c:v>
                </c:pt>
                <c:pt idx="549">
                  <c:v>10599.63461752454</c:v>
                </c:pt>
                <c:pt idx="550">
                  <c:v>10599.63461752454</c:v>
                </c:pt>
                <c:pt idx="551">
                  <c:v>10599.63461752454</c:v>
                </c:pt>
                <c:pt idx="552">
                  <c:v>10599.63461752454</c:v>
                </c:pt>
                <c:pt idx="553">
                  <c:v>10599.63461752454</c:v>
                </c:pt>
                <c:pt idx="554">
                  <c:v>10599.63461752454</c:v>
                </c:pt>
                <c:pt idx="555">
                  <c:v>10599.63461752454</c:v>
                </c:pt>
                <c:pt idx="556">
                  <c:v>10599.63461752454</c:v>
                </c:pt>
                <c:pt idx="557">
                  <c:v>10599.63461752454</c:v>
                </c:pt>
                <c:pt idx="558">
                  <c:v>10599.63461752454</c:v>
                </c:pt>
                <c:pt idx="559">
                  <c:v>10599.63461752454</c:v>
                </c:pt>
                <c:pt idx="560">
                  <c:v>10599.63461752454</c:v>
                </c:pt>
                <c:pt idx="561">
                  <c:v>10599.63461752454</c:v>
                </c:pt>
                <c:pt idx="562">
                  <c:v>10599.63461752454</c:v>
                </c:pt>
                <c:pt idx="563">
                  <c:v>10599.63461752454</c:v>
                </c:pt>
                <c:pt idx="564">
                  <c:v>10599.63461752454</c:v>
                </c:pt>
                <c:pt idx="565">
                  <c:v>10599.63461752454</c:v>
                </c:pt>
                <c:pt idx="566">
                  <c:v>10599.63461752454</c:v>
                </c:pt>
                <c:pt idx="567">
                  <c:v>10599.63461752454</c:v>
                </c:pt>
                <c:pt idx="568">
                  <c:v>10599.63461752454</c:v>
                </c:pt>
                <c:pt idx="569">
                  <c:v>10599.63461752454</c:v>
                </c:pt>
                <c:pt idx="570">
                  <c:v>10599.63461752454</c:v>
                </c:pt>
                <c:pt idx="571">
                  <c:v>10599.63461752454</c:v>
                </c:pt>
                <c:pt idx="572">
                  <c:v>10599.63461752454</c:v>
                </c:pt>
                <c:pt idx="573">
                  <c:v>10599.63461752454</c:v>
                </c:pt>
                <c:pt idx="574">
                  <c:v>10599.63461752454</c:v>
                </c:pt>
                <c:pt idx="575">
                  <c:v>10599.63461752454</c:v>
                </c:pt>
                <c:pt idx="576">
                  <c:v>10599.63461752454</c:v>
                </c:pt>
                <c:pt idx="577">
                  <c:v>10599.63461752454</c:v>
                </c:pt>
                <c:pt idx="578">
                  <c:v>10599.63461752454</c:v>
                </c:pt>
                <c:pt idx="579">
                  <c:v>10599.63461752454</c:v>
                </c:pt>
                <c:pt idx="580">
                  <c:v>10599.63461752454</c:v>
                </c:pt>
                <c:pt idx="581">
                  <c:v>10599.63461752454</c:v>
                </c:pt>
                <c:pt idx="582">
                  <c:v>10599.63461752454</c:v>
                </c:pt>
                <c:pt idx="583">
                  <c:v>10599.63461752454</c:v>
                </c:pt>
                <c:pt idx="584">
                  <c:v>10599.63461752454</c:v>
                </c:pt>
                <c:pt idx="585">
                  <c:v>10599.63461752454</c:v>
                </c:pt>
                <c:pt idx="586">
                  <c:v>10599.63461752454</c:v>
                </c:pt>
                <c:pt idx="587">
                  <c:v>10599.63461752454</c:v>
                </c:pt>
                <c:pt idx="588">
                  <c:v>10599.63461752454</c:v>
                </c:pt>
                <c:pt idx="589">
                  <c:v>10599.63461752454</c:v>
                </c:pt>
                <c:pt idx="590">
                  <c:v>10599.63461752454</c:v>
                </c:pt>
                <c:pt idx="591">
                  <c:v>10599.63461752454</c:v>
                </c:pt>
                <c:pt idx="592">
                  <c:v>10599.63461752454</c:v>
                </c:pt>
                <c:pt idx="593">
                  <c:v>10599.63461752454</c:v>
                </c:pt>
                <c:pt idx="594">
                  <c:v>10599.63461752454</c:v>
                </c:pt>
                <c:pt idx="595">
                  <c:v>10599.63461752454</c:v>
                </c:pt>
                <c:pt idx="596">
                  <c:v>10599.63461752454</c:v>
                </c:pt>
                <c:pt idx="597">
                  <c:v>10599.63461752454</c:v>
                </c:pt>
                <c:pt idx="598">
                  <c:v>10599.63461752454</c:v>
                </c:pt>
                <c:pt idx="599">
                  <c:v>10599.63461752454</c:v>
                </c:pt>
                <c:pt idx="600">
                  <c:v>10599.63461752454</c:v>
                </c:pt>
                <c:pt idx="601">
                  <c:v>10599.63461752454</c:v>
                </c:pt>
                <c:pt idx="602">
                  <c:v>10599.63461752454</c:v>
                </c:pt>
                <c:pt idx="603">
                  <c:v>10599.63461752454</c:v>
                </c:pt>
                <c:pt idx="604">
                  <c:v>10599.63461752454</c:v>
                </c:pt>
                <c:pt idx="605">
                  <c:v>10599.63461752454</c:v>
                </c:pt>
                <c:pt idx="606">
                  <c:v>10599.63461752454</c:v>
                </c:pt>
                <c:pt idx="607">
                  <c:v>10599.63461752454</c:v>
                </c:pt>
                <c:pt idx="608">
                  <c:v>10599.63461752454</c:v>
                </c:pt>
                <c:pt idx="609">
                  <c:v>10599.63461752454</c:v>
                </c:pt>
                <c:pt idx="610">
                  <c:v>10599.63461752454</c:v>
                </c:pt>
                <c:pt idx="611">
                  <c:v>10599.63461752454</c:v>
                </c:pt>
                <c:pt idx="612">
                  <c:v>10599.63461752454</c:v>
                </c:pt>
                <c:pt idx="613">
                  <c:v>10599.63461752454</c:v>
                </c:pt>
                <c:pt idx="614">
                  <c:v>10599.63461752454</c:v>
                </c:pt>
                <c:pt idx="615">
                  <c:v>10599.63461752454</c:v>
                </c:pt>
                <c:pt idx="616">
                  <c:v>10599.63461752454</c:v>
                </c:pt>
                <c:pt idx="617">
                  <c:v>10599.63461752454</c:v>
                </c:pt>
                <c:pt idx="618">
                  <c:v>10599.63461752454</c:v>
                </c:pt>
                <c:pt idx="619">
                  <c:v>10599.63461752454</c:v>
                </c:pt>
                <c:pt idx="620">
                  <c:v>10599.63461752454</c:v>
                </c:pt>
                <c:pt idx="621">
                  <c:v>10599.63461752454</c:v>
                </c:pt>
                <c:pt idx="622">
                  <c:v>10599.63461752454</c:v>
                </c:pt>
                <c:pt idx="623">
                  <c:v>10599.63461752454</c:v>
                </c:pt>
                <c:pt idx="624">
                  <c:v>10599.63461752454</c:v>
                </c:pt>
                <c:pt idx="625">
                  <c:v>10599.63461752454</c:v>
                </c:pt>
                <c:pt idx="626">
                  <c:v>10599.63461752454</c:v>
                </c:pt>
                <c:pt idx="627">
                  <c:v>10599.63461752454</c:v>
                </c:pt>
                <c:pt idx="628">
                  <c:v>10599.63461752454</c:v>
                </c:pt>
                <c:pt idx="629">
                  <c:v>10599.63461752454</c:v>
                </c:pt>
                <c:pt idx="630">
                  <c:v>10599.63461752454</c:v>
                </c:pt>
                <c:pt idx="631">
                  <c:v>10599.63461752454</c:v>
                </c:pt>
                <c:pt idx="632">
                  <c:v>10599.63461752454</c:v>
                </c:pt>
                <c:pt idx="633">
                  <c:v>10599.63461752454</c:v>
                </c:pt>
                <c:pt idx="634">
                  <c:v>10599.63461752454</c:v>
                </c:pt>
                <c:pt idx="635">
                  <c:v>10599.63461752454</c:v>
                </c:pt>
                <c:pt idx="636">
                  <c:v>10599.63461752454</c:v>
                </c:pt>
                <c:pt idx="637">
                  <c:v>10599.63461752454</c:v>
                </c:pt>
                <c:pt idx="638">
                  <c:v>10599.63461752454</c:v>
                </c:pt>
                <c:pt idx="639">
                  <c:v>10599.63461752454</c:v>
                </c:pt>
                <c:pt idx="640">
                  <c:v>10599.63461752454</c:v>
                </c:pt>
                <c:pt idx="641">
                  <c:v>10599.63461752454</c:v>
                </c:pt>
                <c:pt idx="642">
                  <c:v>10599.63461752454</c:v>
                </c:pt>
                <c:pt idx="643">
                  <c:v>10599.63461752454</c:v>
                </c:pt>
                <c:pt idx="644">
                  <c:v>10599.63461752454</c:v>
                </c:pt>
                <c:pt idx="645">
                  <c:v>10599.63461752454</c:v>
                </c:pt>
                <c:pt idx="646">
                  <c:v>10599.63461752454</c:v>
                </c:pt>
                <c:pt idx="647">
                  <c:v>10599.63461752454</c:v>
                </c:pt>
                <c:pt idx="648">
                  <c:v>10599.63461752454</c:v>
                </c:pt>
                <c:pt idx="649">
                  <c:v>10599.63461752454</c:v>
                </c:pt>
                <c:pt idx="650">
                  <c:v>10599.63461752454</c:v>
                </c:pt>
                <c:pt idx="651">
                  <c:v>10599.63461752454</c:v>
                </c:pt>
                <c:pt idx="652">
                  <c:v>10599.63461752454</c:v>
                </c:pt>
                <c:pt idx="653">
                  <c:v>10599.63461752454</c:v>
                </c:pt>
                <c:pt idx="654">
                  <c:v>10599.63461752454</c:v>
                </c:pt>
                <c:pt idx="655">
                  <c:v>10599.63461752454</c:v>
                </c:pt>
                <c:pt idx="656">
                  <c:v>10599.63461752454</c:v>
                </c:pt>
                <c:pt idx="657">
                  <c:v>10599.63461752454</c:v>
                </c:pt>
                <c:pt idx="658">
                  <c:v>10599.63461752454</c:v>
                </c:pt>
                <c:pt idx="659">
                  <c:v>10599.63461752454</c:v>
                </c:pt>
                <c:pt idx="660">
                  <c:v>10599.63461752454</c:v>
                </c:pt>
                <c:pt idx="661">
                  <c:v>10599.63461752454</c:v>
                </c:pt>
                <c:pt idx="662">
                  <c:v>10599.63461752454</c:v>
                </c:pt>
                <c:pt idx="663">
                  <c:v>10599.63461752454</c:v>
                </c:pt>
                <c:pt idx="664">
                  <c:v>10599.63461752454</c:v>
                </c:pt>
                <c:pt idx="665">
                  <c:v>10599.63461752454</c:v>
                </c:pt>
                <c:pt idx="666">
                  <c:v>10599.63461752454</c:v>
                </c:pt>
                <c:pt idx="667">
                  <c:v>10599.63461752454</c:v>
                </c:pt>
                <c:pt idx="668">
                  <c:v>10599.63461752454</c:v>
                </c:pt>
                <c:pt idx="669">
                  <c:v>10599.63461752454</c:v>
                </c:pt>
                <c:pt idx="670">
                  <c:v>10599.63461752454</c:v>
                </c:pt>
                <c:pt idx="671">
                  <c:v>10599.63461752454</c:v>
                </c:pt>
                <c:pt idx="672">
                  <c:v>10599.63461752454</c:v>
                </c:pt>
                <c:pt idx="673">
                  <c:v>10599.63461752454</c:v>
                </c:pt>
                <c:pt idx="674">
                  <c:v>10599.63461752454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Trans!$D$2:$D$676</c:f>
              <c:numCache>
                <c:formatCode>General</c:formatCode>
                <c:ptCount val="675"/>
                <c:pt idx="0">
                  <c:v>1671.138393798922</c:v>
                </c:pt>
                <c:pt idx="1">
                  <c:v>7394.941087262182</c:v>
                </c:pt>
                <c:pt idx="2">
                  <c:v>7316.709903760394</c:v>
                </c:pt>
                <c:pt idx="3">
                  <c:v>7238.007990454186</c:v>
                </c:pt>
                <c:pt idx="4">
                  <c:v>7158.934189617972</c:v>
                </c:pt>
                <c:pt idx="5">
                  <c:v>7079.568008871684</c:v>
                </c:pt>
                <c:pt idx="6">
                  <c:v>6999.975247050746</c:v>
                </c:pt>
                <c:pt idx="7">
                  <c:v>6920.211959684723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6600.379471407192</c:v>
                </c:pt>
                <c:pt idx="12">
                  <c:v>6520.435520962632</c:v>
                </c:pt>
                <c:pt idx="13">
                  <c:v>6442.925031220499</c:v>
                </c:pt>
                <c:pt idx="14">
                  <c:v>6365.653001181449</c:v>
                </c:pt>
                <c:pt idx="15">
                  <c:v>6288.752438668246</c:v>
                </c:pt>
                <c:pt idx="16">
                  <c:v>6212.384621188551</c:v>
                </c:pt>
                <c:pt idx="17">
                  <c:v>4215.050702004814</c:v>
                </c:pt>
                <c:pt idx="18">
                  <c:v>3530.497098493877</c:v>
                </c:pt>
                <c:pt idx="19">
                  <c:v>3339.003584046011</c:v>
                </c:pt>
                <c:pt idx="20">
                  <c:v>3196.855356181587</c:v>
                </c:pt>
                <c:pt idx="21">
                  <c:v>3188.758605528812</c:v>
                </c:pt>
                <c:pt idx="22">
                  <c:v>3080.40350686084</c:v>
                </c:pt>
                <c:pt idx="23">
                  <c:v>3071.655728835604</c:v>
                </c:pt>
                <c:pt idx="24">
                  <c:v>2986.365786512672</c:v>
                </c:pt>
                <c:pt idx="25">
                  <c:v>2977.058326342021</c:v>
                </c:pt>
                <c:pt idx="26">
                  <c:v>2907.024262174239</c:v>
                </c:pt>
                <c:pt idx="27">
                  <c:v>2897.470992187356</c:v>
                </c:pt>
                <c:pt idx="28">
                  <c:v>2840.230542158153</c:v>
                </c:pt>
                <c:pt idx="29">
                  <c:v>2843.632262395872</c:v>
                </c:pt>
                <c:pt idx="30">
                  <c:v>2867.645052731504</c:v>
                </c:pt>
                <c:pt idx="31">
                  <c:v>2843.636927250248</c:v>
                </c:pt>
                <c:pt idx="32">
                  <c:v>2867.925525569729</c:v>
                </c:pt>
                <c:pt idx="33">
                  <c:v>2854.584834821666</c:v>
                </c:pt>
                <c:pt idx="34">
                  <c:v>2684.557133616622</c:v>
                </c:pt>
                <c:pt idx="35">
                  <c:v>2544.930093597971</c:v>
                </c:pt>
                <c:pt idx="36">
                  <c:v>2459.804339462347</c:v>
                </c:pt>
                <c:pt idx="37">
                  <c:v>2389.112453783751</c:v>
                </c:pt>
                <c:pt idx="38">
                  <c:v>2320.152042371329</c:v>
                </c:pt>
                <c:pt idx="39">
                  <c:v>2299.367260090671</c:v>
                </c:pt>
                <c:pt idx="40">
                  <c:v>2296.953435657859</c:v>
                </c:pt>
                <c:pt idx="41">
                  <c:v>2252.394010463624</c:v>
                </c:pt>
                <c:pt idx="42">
                  <c:v>2214.678424024101</c:v>
                </c:pt>
                <c:pt idx="43">
                  <c:v>2203.763755299625</c:v>
                </c:pt>
                <c:pt idx="44">
                  <c:v>2208.803033967877</c:v>
                </c:pt>
                <c:pt idx="45">
                  <c:v>2176.496754452139</c:v>
                </c:pt>
                <c:pt idx="46">
                  <c:v>2181.189375029944</c:v>
                </c:pt>
                <c:pt idx="47">
                  <c:v>2155.833111346897</c:v>
                </c:pt>
                <c:pt idx="48">
                  <c:v>2155.896767150894</c:v>
                </c:pt>
                <c:pt idx="49">
                  <c:v>2142.745561443068</c:v>
                </c:pt>
                <c:pt idx="50">
                  <c:v>2146.666320278913</c:v>
                </c:pt>
                <c:pt idx="51">
                  <c:v>2130.508420315475</c:v>
                </c:pt>
                <c:pt idx="52">
                  <c:v>2119.62121950855</c:v>
                </c:pt>
                <c:pt idx="53">
                  <c:v>2057.047964052398</c:v>
                </c:pt>
                <c:pt idx="54">
                  <c:v>2012.483675571899</c:v>
                </c:pt>
                <c:pt idx="55">
                  <c:v>1968.223228986951</c:v>
                </c:pt>
                <c:pt idx="56">
                  <c:v>1943.804363436251</c:v>
                </c:pt>
                <c:pt idx="57">
                  <c:v>1927.218758630561</c:v>
                </c:pt>
                <c:pt idx="58">
                  <c:v>1927.431524741808</c:v>
                </c:pt>
                <c:pt idx="59">
                  <c:v>1896.090629474396</c:v>
                </c:pt>
                <c:pt idx="60">
                  <c:v>1869.809670578216</c:v>
                </c:pt>
                <c:pt idx="61">
                  <c:v>1857.481432391482</c:v>
                </c:pt>
                <c:pt idx="62">
                  <c:v>1858.287027191356</c:v>
                </c:pt>
                <c:pt idx="63">
                  <c:v>1846.658514008547</c:v>
                </c:pt>
                <c:pt idx="64">
                  <c:v>1847.833943189221</c:v>
                </c:pt>
                <c:pt idx="65">
                  <c:v>1828.001410859385</c:v>
                </c:pt>
                <c:pt idx="66">
                  <c:v>1815.870784088567</c:v>
                </c:pt>
                <c:pt idx="67">
                  <c:v>1816.861878862115</c:v>
                </c:pt>
                <c:pt idx="68">
                  <c:v>1809.801680047511</c:v>
                </c:pt>
                <c:pt idx="69">
                  <c:v>1809.483999430018</c:v>
                </c:pt>
                <c:pt idx="70">
                  <c:v>1799.976987335359</c:v>
                </c:pt>
                <c:pt idx="71">
                  <c:v>1795.583906604713</c:v>
                </c:pt>
                <c:pt idx="72">
                  <c:v>1764.968725511683</c:v>
                </c:pt>
                <c:pt idx="73">
                  <c:v>1746.448886296121</c:v>
                </c:pt>
                <c:pt idx="74">
                  <c:v>1732.067379580184</c:v>
                </c:pt>
                <c:pt idx="75">
                  <c:v>1716.84304383692</c:v>
                </c:pt>
                <c:pt idx="76">
                  <c:v>1695.478026048524</c:v>
                </c:pt>
                <c:pt idx="77">
                  <c:v>1675.848200229703</c:v>
                </c:pt>
                <c:pt idx="78">
                  <c:v>1666.619056440241</c:v>
                </c:pt>
                <c:pt idx="79">
                  <c:v>1663.172546730239</c:v>
                </c:pt>
                <c:pt idx="80">
                  <c:v>1663.505714341888</c:v>
                </c:pt>
                <c:pt idx="81">
                  <c:v>1655.063992410277</c:v>
                </c:pt>
                <c:pt idx="82">
                  <c:v>1642.652603361902</c:v>
                </c:pt>
                <c:pt idx="83">
                  <c:v>1635.097458481903</c:v>
                </c:pt>
                <c:pt idx="84">
                  <c:v>1633.527389069013</c:v>
                </c:pt>
                <c:pt idx="85">
                  <c:v>1633.183160654735</c:v>
                </c:pt>
                <c:pt idx="86">
                  <c:v>1629.369933868742</c:v>
                </c:pt>
                <c:pt idx="87">
                  <c:v>1629.202472831067</c:v>
                </c:pt>
                <c:pt idx="88">
                  <c:v>1622.625220180179</c:v>
                </c:pt>
                <c:pt idx="89">
                  <c:v>1622.353700607944</c:v>
                </c:pt>
                <c:pt idx="90">
                  <c:v>1604.019152158216</c:v>
                </c:pt>
                <c:pt idx="91">
                  <c:v>1596.633691988077</c:v>
                </c:pt>
                <c:pt idx="92">
                  <c:v>1586.641707559578</c:v>
                </c:pt>
                <c:pt idx="93">
                  <c:v>1576.660892779191</c:v>
                </c:pt>
                <c:pt idx="94">
                  <c:v>1562.247975088923</c:v>
                </c:pt>
                <c:pt idx="95">
                  <c:v>1548.886257830032</c:v>
                </c:pt>
                <c:pt idx="96">
                  <c:v>1539.040410503786</c:v>
                </c:pt>
                <c:pt idx="97">
                  <c:v>1531.464615612041</c:v>
                </c:pt>
                <c:pt idx="98">
                  <c:v>1527.656267108547</c:v>
                </c:pt>
                <c:pt idx="99">
                  <c:v>1527.931888970643</c:v>
                </c:pt>
                <c:pt idx="100">
                  <c:v>1524.503774671999</c:v>
                </c:pt>
                <c:pt idx="101">
                  <c:v>1524.493473387079</c:v>
                </c:pt>
                <c:pt idx="102">
                  <c:v>1513.011252702419</c:v>
                </c:pt>
                <c:pt idx="103">
                  <c:v>1506.009754981787</c:v>
                </c:pt>
                <c:pt idx="104">
                  <c:v>1504.101404377483</c:v>
                </c:pt>
                <c:pt idx="105">
                  <c:v>1504.224869946032</c:v>
                </c:pt>
                <c:pt idx="106">
                  <c:v>1502.972298125693</c:v>
                </c:pt>
                <c:pt idx="107">
                  <c:v>1502.93769636537</c:v>
                </c:pt>
                <c:pt idx="108">
                  <c:v>1492.632223620354</c:v>
                </c:pt>
                <c:pt idx="109">
                  <c:v>1485.958827821974</c:v>
                </c:pt>
                <c:pt idx="110">
                  <c:v>1479.079832520726</c:v>
                </c:pt>
                <c:pt idx="111">
                  <c:v>1469.380036990733</c:v>
                </c:pt>
                <c:pt idx="112">
                  <c:v>1460.25505268638</c:v>
                </c:pt>
                <c:pt idx="113">
                  <c:v>1452.951163252733</c:v>
                </c:pt>
                <c:pt idx="114">
                  <c:v>1446.857944604837</c:v>
                </c:pt>
                <c:pt idx="115">
                  <c:v>1443.808049547448</c:v>
                </c:pt>
                <c:pt idx="116">
                  <c:v>1443.913109540577</c:v>
                </c:pt>
                <c:pt idx="117">
                  <c:v>1442.525061219082</c:v>
                </c:pt>
                <c:pt idx="118">
                  <c:v>1442.402995194969</c:v>
                </c:pt>
                <c:pt idx="119">
                  <c:v>1434.091055810785</c:v>
                </c:pt>
                <c:pt idx="120">
                  <c:v>1428.541327448328</c:v>
                </c:pt>
                <c:pt idx="121">
                  <c:v>1423.305312015321</c:v>
                </c:pt>
                <c:pt idx="122">
                  <c:v>1418.021712628796</c:v>
                </c:pt>
                <c:pt idx="123">
                  <c:v>1415.144951387267</c:v>
                </c:pt>
                <c:pt idx="124">
                  <c:v>1413.671266398327</c:v>
                </c:pt>
                <c:pt idx="125">
                  <c:v>1413.780246948638</c:v>
                </c:pt>
                <c:pt idx="126">
                  <c:v>1408.230414172498</c:v>
                </c:pt>
                <c:pt idx="127">
                  <c:v>1403.598733528992</c:v>
                </c:pt>
                <c:pt idx="128">
                  <c:v>1397.099652672088</c:v>
                </c:pt>
                <c:pt idx="129">
                  <c:v>1390.980418275615</c:v>
                </c:pt>
                <c:pt idx="130">
                  <c:v>1385.868423938295</c:v>
                </c:pt>
                <c:pt idx="131">
                  <c:v>1381.568061830638</c:v>
                </c:pt>
                <c:pt idx="132">
                  <c:v>1379.314611165633</c:v>
                </c:pt>
                <c:pt idx="133">
                  <c:v>1379.400711415929</c:v>
                </c:pt>
                <c:pt idx="134">
                  <c:v>1374.450921330613</c:v>
                </c:pt>
                <c:pt idx="135">
                  <c:v>1369.789992498491</c:v>
                </c:pt>
                <c:pt idx="136">
                  <c:v>1365.209034246074</c:v>
                </c:pt>
                <c:pt idx="137">
                  <c:v>1361.15354979436</c:v>
                </c:pt>
                <c:pt idx="138">
                  <c:v>1357.210287499047</c:v>
                </c:pt>
                <c:pt idx="139">
                  <c:v>1353.401313089463</c:v>
                </c:pt>
                <c:pt idx="140">
                  <c:v>1351.431672755434</c:v>
                </c:pt>
                <c:pt idx="141">
                  <c:v>1350.273632093977</c:v>
                </c:pt>
                <c:pt idx="142">
                  <c:v>1350.35710235448</c:v>
                </c:pt>
                <c:pt idx="143">
                  <c:v>1346.573770770801</c:v>
                </c:pt>
                <c:pt idx="144">
                  <c:v>1343.527210539994</c:v>
                </c:pt>
                <c:pt idx="145">
                  <c:v>1339.131061640143</c:v>
                </c:pt>
                <c:pt idx="146">
                  <c:v>1334.892297862035</c:v>
                </c:pt>
                <c:pt idx="147">
                  <c:v>1331.344796071237</c:v>
                </c:pt>
                <c:pt idx="148">
                  <c:v>1328.290115326716</c:v>
                </c:pt>
                <c:pt idx="149">
                  <c:v>1326.785939559601</c:v>
                </c:pt>
                <c:pt idx="150">
                  <c:v>1326.86757952094</c:v>
                </c:pt>
                <c:pt idx="151">
                  <c:v>1323.247330343785</c:v>
                </c:pt>
                <c:pt idx="152">
                  <c:v>1319.807241443745</c:v>
                </c:pt>
                <c:pt idx="153">
                  <c:v>1316.349181313713</c:v>
                </c:pt>
                <c:pt idx="154">
                  <c:v>1313.065192669756</c:v>
                </c:pt>
                <c:pt idx="155">
                  <c:v>1310.009406515639</c:v>
                </c:pt>
                <c:pt idx="156">
                  <c:v>1307.071853132354</c:v>
                </c:pt>
                <c:pt idx="157">
                  <c:v>1305.477803107107</c:v>
                </c:pt>
                <c:pt idx="158">
                  <c:v>1304.726356113035</c:v>
                </c:pt>
                <c:pt idx="159">
                  <c:v>1304.763662930302</c:v>
                </c:pt>
                <c:pt idx="160">
                  <c:v>1301.892599891904</c:v>
                </c:pt>
                <c:pt idx="161">
                  <c:v>1299.676873035019</c:v>
                </c:pt>
                <c:pt idx="162">
                  <c:v>1296.488696172653</c:v>
                </c:pt>
                <c:pt idx="163">
                  <c:v>1293.422327932847</c:v>
                </c:pt>
                <c:pt idx="164">
                  <c:v>1290.776244576381</c:v>
                </c:pt>
                <c:pt idx="165">
                  <c:v>1288.546312118506</c:v>
                </c:pt>
                <c:pt idx="166">
                  <c:v>1287.400278830938</c:v>
                </c:pt>
                <c:pt idx="167">
                  <c:v>1287.396252094899</c:v>
                </c:pt>
                <c:pt idx="168">
                  <c:v>1284.816215375099</c:v>
                </c:pt>
                <c:pt idx="169">
                  <c:v>1282.174608068744</c:v>
                </c:pt>
                <c:pt idx="170">
                  <c:v>1279.466067434651</c:v>
                </c:pt>
                <c:pt idx="171">
                  <c:v>1277.037659758852</c:v>
                </c:pt>
                <c:pt idx="172">
                  <c:v>1274.660929290851</c:v>
                </c:pt>
                <c:pt idx="173">
                  <c:v>1272.303813564591</c:v>
                </c:pt>
                <c:pt idx="174">
                  <c:v>1271.001280619766</c:v>
                </c:pt>
                <c:pt idx="175">
                  <c:v>1270.187381559944</c:v>
                </c:pt>
                <c:pt idx="176">
                  <c:v>1270.228676281097</c:v>
                </c:pt>
                <c:pt idx="177">
                  <c:v>1268.086813751599</c:v>
                </c:pt>
                <c:pt idx="178">
                  <c:v>1266.338514147185</c:v>
                </c:pt>
                <c:pt idx="179">
                  <c:v>1263.937372306021</c:v>
                </c:pt>
                <c:pt idx="180">
                  <c:v>1261.56696728395</c:v>
                </c:pt>
                <c:pt idx="181">
                  <c:v>1259.583575882011</c:v>
                </c:pt>
                <c:pt idx="182">
                  <c:v>1257.884143283217</c:v>
                </c:pt>
                <c:pt idx="183">
                  <c:v>1257.112543761888</c:v>
                </c:pt>
                <c:pt idx="184">
                  <c:v>1257.190863009225</c:v>
                </c:pt>
                <c:pt idx="185">
                  <c:v>1255.107048448556</c:v>
                </c:pt>
                <c:pt idx="186">
                  <c:v>1253.136645331578</c:v>
                </c:pt>
                <c:pt idx="187">
                  <c:v>1251.1362813893</c:v>
                </c:pt>
                <c:pt idx="188">
                  <c:v>1249.085247426782</c:v>
                </c:pt>
                <c:pt idx="189">
                  <c:v>1247.148330090983</c:v>
                </c:pt>
                <c:pt idx="190">
                  <c:v>1245.321228840028</c:v>
                </c:pt>
                <c:pt idx="191">
                  <c:v>1244.332164933596</c:v>
                </c:pt>
                <c:pt idx="192">
                  <c:v>1243.97572816754</c:v>
                </c:pt>
                <c:pt idx="193">
                  <c:v>1243.988767747882</c:v>
                </c:pt>
                <c:pt idx="194">
                  <c:v>1242.236604289109</c:v>
                </c:pt>
                <c:pt idx="195">
                  <c:v>1240.974916875557</c:v>
                </c:pt>
                <c:pt idx="196">
                  <c:v>1239.067076786948</c:v>
                </c:pt>
                <c:pt idx="197">
                  <c:v>1237.218035693374</c:v>
                </c:pt>
                <c:pt idx="198">
                  <c:v>1235.57954726437</c:v>
                </c:pt>
                <c:pt idx="199">
                  <c:v>1234.225442073289</c:v>
                </c:pt>
                <c:pt idx="200">
                  <c:v>1233.531810883307</c:v>
                </c:pt>
                <c:pt idx="201">
                  <c:v>1233.490168253027</c:v>
                </c:pt>
                <c:pt idx="202">
                  <c:v>1232.056600069742</c:v>
                </c:pt>
                <c:pt idx="203">
                  <c:v>1230.495437767731</c:v>
                </c:pt>
                <c:pt idx="204">
                  <c:v>1228.806562591847</c:v>
                </c:pt>
                <c:pt idx="205">
                  <c:v>1227.348529545008</c:v>
                </c:pt>
                <c:pt idx="206">
                  <c:v>1225.871624549783</c:v>
                </c:pt>
                <c:pt idx="207">
                  <c:v>1224.328129461566</c:v>
                </c:pt>
                <c:pt idx="208">
                  <c:v>1223.44326865751</c:v>
                </c:pt>
                <c:pt idx="209">
                  <c:v>1222.801040857021</c:v>
                </c:pt>
                <c:pt idx="210">
                  <c:v>1222.831923924366</c:v>
                </c:pt>
                <c:pt idx="211">
                  <c:v>1221.526268931456</c:v>
                </c:pt>
                <c:pt idx="212">
                  <c:v>1220.412758226064</c:v>
                </c:pt>
                <c:pt idx="213">
                  <c:v>1218.95031457056</c:v>
                </c:pt>
                <c:pt idx="214">
                  <c:v>1217.450404876445</c:v>
                </c:pt>
                <c:pt idx="215">
                  <c:v>1216.219973352772</c:v>
                </c:pt>
                <c:pt idx="216">
                  <c:v>1215.180674506781</c:v>
                </c:pt>
                <c:pt idx="217">
                  <c:v>1214.767074479498</c:v>
                </c:pt>
                <c:pt idx="218">
                  <c:v>1214.85719838725</c:v>
                </c:pt>
                <c:pt idx="219">
                  <c:v>1213.505681735753</c:v>
                </c:pt>
                <c:pt idx="220">
                  <c:v>1212.313161929618</c:v>
                </c:pt>
                <c:pt idx="221">
                  <c:v>1211.133061500224</c:v>
                </c:pt>
                <c:pt idx="222">
                  <c:v>1209.771289875903</c:v>
                </c:pt>
                <c:pt idx="223">
                  <c:v>1208.481674792818</c:v>
                </c:pt>
                <c:pt idx="224">
                  <c:v>1207.307338185233</c:v>
                </c:pt>
                <c:pt idx="225">
                  <c:v>1206.709646228818</c:v>
                </c:pt>
                <c:pt idx="226">
                  <c:v>1206.646358771553</c:v>
                </c:pt>
                <c:pt idx="227">
                  <c:v>1206.648852634304</c:v>
                </c:pt>
                <c:pt idx="228">
                  <c:v>1205.52282264645</c:v>
                </c:pt>
                <c:pt idx="229">
                  <c:v>1204.833750456976</c:v>
                </c:pt>
                <c:pt idx="230">
                  <c:v>1203.623551036428</c:v>
                </c:pt>
                <c:pt idx="231">
                  <c:v>1202.442211065281</c:v>
                </c:pt>
                <c:pt idx="232">
                  <c:v>1201.340479760958</c:v>
                </c:pt>
                <c:pt idx="233">
                  <c:v>1200.4494328748</c:v>
                </c:pt>
                <c:pt idx="234">
                  <c:v>1199.977122216153</c:v>
                </c:pt>
                <c:pt idx="235">
                  <c:v>1199.905739254544</c:v>
                </c:pt>
                <c:pt idx="236">
                  <c:v>1199.125886257378</c:v>
                </c:pt>
                <c:pt idx="237">
                  <c:v>1198.165062088678</c:v>
                </c:pt>
                <c:pt idx="238">
                  <c:v>1197.036200647106</c:v>
                </c:pt>
                <c:pt idx="239">
                  <c:v>1196.203234451173</c:v>
                </c:pt>
                <c:pt idx="240">
                  <c:v>1195.318051648693</c:v>
                </c:pt>
                <c:pt idx="241">
                  <c:v>1194.290664020521</c:v>
                </c:pt>
                <c:pt idx="242">
                  <c:v>1193.683025986156</c:v>
                </c:pt>
                <c:pt idx="243">
                  <c:v>1193.09962216916</c:v>
                </c:pt>
                <c:pt idx="244">
                  <c:v>1193.133934815404</c:v>
                </c:pt>
                <c:pt idx="245">
                  <c:v>1192.372966819819</c:v>
                </c:pt>
                <c:pt idx="246">
                  <c:v>1191.638830613809</c:v>
                </c:pt>
                <c:pt idx="247">
                  <c:v>1190.775805570512</c:v>
                </c:pt>
                <c:pt idx="248">
                  <c:v>1189.813623730644</c:v>
                </c:pt>
                <c:pt idx="249">
                  <c:v>1189.076876277291</c:v>
                </c:pt>
                <c:pt idx="250">
                  <c:v>1188.470279837878</c:v>
                </c:pt>
                <c:pt idx="251">
                  <c:v>1188.303369844244</c:v>
                </c:pt>
                <c:pt idx="252">
                  <c:v>1188.19117172478</c:v>
                </c:pt>
                <c:pt idx="253">
                  <c:v>1187.47464852845</c:v>
                </c:pt>
                <c:pt idx="254">
                  <c:v>1186.792789157085</c:v>
                </c:pt>
                <c:pt idx="255">
                  <c:v>1186.219507366256</c:v>
                </c:pt>
                <c:pt idx="256">
                  <c:v>1185.305339945991</c:v>
                </c:pt>
                <c:pt idx="257">
                  <c:v>1184.447698128225</c:v>
                </c:pt>
                <c:pt idx="258">
                  <c:v>1183.755607115814</c:v>
                </c:pt>
                <c:pt idx="259">
                  <c:v>1183.477860197806</c:v>
                </c:pt>
                <c:pt idx="260">
                  <c:v>1183.722322170751</c:v>
                </c:pt>
                <c:pt idx="261">
                  <c:v>1183.715760201879</c:v>
                </c:pt>
                <c:pt idx="262">
                  <c:v>1183.041251527171</c:v>
                </c:pt>
                <c:pt idx="263">
                  <c:v>1182.825351645675</c:v>
                </c:pt>
                <c:pt idx="264">
                  <c:v>1182.150503869412</c:v>
                </c:pt>
                <c:pt idx="265">
                  <c:v>1181.517124803205</c:v>
                </c:pt>
                <c:pt idx="266">
                  <c:v>1180.827562454503</c:v>
                </c:pt>
                <c:pt idx="267">
                  <c:v>1180.277936406256</c:v>
                </c:pt>
                <c:pt idx="268">
                  <c:v>1179.932094075742</c:v>
                </c:pt>
                <c:pt idx="269">
                  <c:v>1180.081341377941</c:v>
                </c:pt>
                <c:pt idx="270">
                  <c:v>1179.731729399213</c:v>
                </c:pt>
                <c:pt idx="271">
                  <c:v>1179.227710922778</c:v>
                </c:pt>
                <c:pt idx="272">
                  <c:v>1178.466752732137</c:v>
                </c:pt>
                <c:pt idx="273">
                  <c:v>1178.197782618835</c:v>
                </c:pt>
                <c:pt idx="274">
                  <c:v>1177.8826207991</c:v>
                </c:pt>
                <c:pt idx="275">
                  <c:v>1177.324616979346</c:v>
                </c:pt>
                <c:pt idx="276">
                  <c:v>1176.93525864994</c:v>
                </c:pt>
                <c:pt idx="277">
                  <c:v>1176.91269651698</c:v>
                </c:pt>
                <c:pt idx="278">
                  <c:v>1176.277999029918</c:v>
                </c:pt>
                <c:pt idx="279">
                  <c:v>1176.411446310564</c:v>
                </c:pt>
                <c:pt idx="280">
                  <c:v>1175.98833517474</c:v>
                </c:pt>
                <c:pt idx="281">
                  <c:v>1175.656180944111</c:v>
                </c:pt>
                <c:pt idx="282">
                  <c:v>1175.1670439922</c:v>
                </c:pt>
                <c:pt idx="283">
                  <c:v>1174.911788709428</c:v>
                </c:pt>
                <c:pt idx="284">
                  <c:v>1174.730789417374</c:v>
                </c:pt>
                <c:pt idx="285">
                  <c:v>1174.81382749515</c:v>
                </c:pt>
                <c:pt idx="286">
                  <c:v>1174.9668125683</c:v>
                </c:pt>
                <c:pt idx="287">
                  <c:v>1174.504087160285</c:v>
                </c:pt>
                <c:pt idx="288">
                  <c:v>1174.265680998016</c:v>
                </c:pt>
                <c:pt idx="289">
                  <c:v>1174.352692445903</c:v>
                </c:pt>
                <c:pt idx="290">
                  <c:v>1173.845389877064</c:v>
                </c:pt>
                <c:pt idx="291">
                  <c:v>1173.3559301321</c:v>
                </c:pt>
                <c:pt idx="292">
                  <c:v>1173.140433341745</c:v>
                </c:pt>
                <c:pt idx="293">
                  <c:v>1173.19267162797</c:v>
                </c:pt>
                <c:pt idx="294">
                  <c:v>1172.892942834855</c:v>
                </c:pt>
                <c:pt idx="295">
                  <c:v>1173.30317549226</c:v>
                </c:pt>
                <c:pt idx="296">
                  <c:v>1173.450469053833</c:v>
                </c:pt>
                <c:pt idx="297">
                  <c:v>1173.165776001886</c:v>
                </c:pt>
                <c:pt idx="298">
                  <c:v>1173.008584828151</c:v>
                </c:pt>
                <c:pt idx="299">
                  <c:v>1173.08768529428</c:v>
                </c:pt>
                <c:pt idx="300">
                  <c:v>1172.863999191338</c:v>
                </c:pt>
                <c:pt idx="301">
                  <c:v>1172.677712686209</c:v>
                </c:pt>
                <c:pt idx="302">
                  <c:v>1173.016024939394</c:v>
                </c:pt>
                <c:pt idx="303">
                  <c:v>1172.605882314383</c:v>
                </c:pt>
                <c:pt idx="304">
                  <c:v>1172.684657715376</c:v>
                </c:pt>
                <c:pt idx="305">
                  <c:v>1172.660982691921</c:v>
                </c:pt>
                <c:pt idx="306">
                  <c:v>1172.354671373263</c:v>
                </c:pt>
                <c:pt idx="307">
                  <c:v>1172.444193026362</c:v>
                </c:pt>
                <c:pt idx="308">
                  <c:v>1172.705122483264</c:v>
                </c:pt>
                <c:pt idx="309">
                  <c:v>1172.916905756146</c:v>
                </c:pt>
                <c:pt idx="310">
                  <c:v>1172.76844162765</c:v>
                </c:pt>
                <c:pt idx="311">
                  <c:v>1171.927817172352</c:v>
                </c:pt>
                <c:pt idx="312">
                  <c:v>1172.453478899114</c:v>
                </c:pt>
                <c:pt idx="313">
                  <c:v>1172.504905577446</c:v>
                </c:pt>
                <c:pt idx="314">
                  <c:v>1172.531725311633</c:v>
                </c:pt>
                <c:pt idx="315">
                  <c:v>1172.643897516401</c:v>
                </c:pt>
                <c:pt idx="316">
                  <c:v>1172.61995947887</c:v>
                </c:pt>
                <c:pt idx="317">
                  <c:v>1172.681828507857</c:v>
                </c:pt>
                <c:pt idx="318">
                  <c:v>1172.749419804717</c:v>
                </c:pt>
                <c:pt idx="319">
                  <c:v>1172.786888005365</c:v>
                </c:pt>
                <c:pt idx="320">
                  <c:v>1172.825143328397</c:v>
                </c:pt>
                <c:pt idx="321">
                  <c:v>1172.801384597241</c:v>
                </c:pt>
                <c:pt idx="322">
                  <c:v>1172.760736482196</c:v>
                </c:pt>
                <c:pt idx="323">
                  <c:v>1172.682169717773</c:v>
                </c:pt>
                <c:pt idx="324">
                  <c:v>1172.597725256132</c:v>
                </c:pt>
                <c:pt idx="325">
                  <c:v>1172.392034446166</c:v>
                </c:pt>
                <c:pt idx="326">
                  <c:v>1172.122739144268</c:v>
                </c:pt>
                <c:pt idx="327">
                  <c:v>1172.335018290809</c:v>
                </c:pt>
                <c:pt idx="328">
                  <c:v>1172.506555368963</c:v>
                </c:pt>
                <c:pt idx="329">
                  <c:v>1172.385090150801</c:v>
                </c:pt>
                <c:pt idx="330">
                  <c:v>1172.463520135138</c:v>
                </c:pt>
                <c:pt idx="331">
                  <c:v>1172.590901598446</c:v>
                </c:pt>
                <c:pt idx="332">
                  <c:v>1172.390521780414</c:v>
                </c:pt>
                <c:pt idx="333">
                  <c:v>1172.40670556511</c:v>
                </c:pt>
                <c:pt idx="334">
                  <c:v>1172.373000552989</c:v>
                </c:pt>
                <c:pt idx="335">
                  <c:v>1172.424166453493</c:v>
                </c:pt>
                <c:pt idx="336">
                  <c:v>1172.305663776653</c:v>
                </c:pt>
                <c:pt idx="337">
                  <c:v>1172.354165593821</c:v>
                </c:pt>
                <c:pt idx="338">
                  <c:v>1172.111623777027</c:v>
                </c:pt>
                <c:pt idx="339">
                  <c:v>1172.284578516836</c:v>
                </c:pt>
                <c:pt idx="340">
                  <c:v>1172.356617094184</c:v>
                </c:pt>
                <c:pt idx="341">
                  <c:v>1172.17490498991</c:v>
                </c:pt>
                <c:pt idx="342">
                  <c:v>1172.427328713369</c:v>
                </c:pt>
                <c:pt idx="343">
                  <c:v>1172.1846177677</c:v>
                </c:pt>
                <c:pt idx="344">
                  <c:v>1172.027821625994</c:v>
                </c:pt>
                <c:pt idx="345">
                  <c:v>1172.230100167816</c:v>
                </c:pt>
                <c:pt idx="346">
                  <c:v>1172.062673870503</c:v>
                </c:pt>
                <c:pt idx="347">
                  <c:v>1172.249094349657</c:v>
                </c:pt>
                <c:pt idx="348">
                  <c:v>1172.000828525973</c:v>
                </c:pt>
                <c:pt idx="349">
                  <c:v>1172.077692434862</c:v>
                </c:pt>
                <c:pt idx="350">
                  <c:v>1172.059803629899</c:v>
                </c:pt>
                <c:pt idx="351">
                  <c:v>1171.955647451194</c:v>
                </c:pt>
                <c:pt idx="352">
                  <c:v>1172.008003502043</c:v>
                </c:pt>
                <c:pt idx="353">
                  <c:v>1172.006947332387</c:v>
                </c:pt>
                <c:pt idx="354">
                  <c:v>1172.0456920841</c:v>
                </c:pt>
                <c:pt idx="355">
                  <c:v>1171.984911904539</c:v>
                </c:pt>
                <c:pt idx="356">
                  <c:v>1171.973070168317</c:v>
                </c:pt>
                <c:pt idx="357">
                  <c:v>1172.085171499406</c:v>
                </c:pt>
                <c:pt idx="358">
                  <c:v>1172.105368415367</c:v>
                </c:pt>
                <c:pt idx="359">
                  <c:v>1171.980007515302</c:v>
                </c:pt>
                <c:pt idx="360">
                  <c:v>1172.078155291084</c:v>
                </c:pt>
                <c:pt idx="361">
                  <c:v>1171.938099626749</c:v>
                </c:pt>
                <c:pt idx="362">
                  <c:v>1171.989377420066</c:v>
                </c:pt>
                <c:pt idx="363">
                  <c:v>1171.967086906386</c:v>
                </c:pt>
                <c:pt idx="364">
                  <c:v>1171.961197793548</c:v>
                </c:pt>
                <c:pt idx="365">
                  <c:v>1171.905986839306</c:v>
                </c:pt>
                <c:pt idx="366">
                  <c:v>1172.021362673351</c:v>
                </c:pt>
                <c:pt idx="367">
                  <c:v>1172.004040544752</c:v>
                </c:pt>
                <c:pt idx="368">
                  <c:v>1172.038134956279</c:v>
                </c:pt>
                <c:pt idx="369">
                  <c:v>1172.051338776496</c:v>
                </c:pt>
                <c:pt idx="370">
                  <c:v>1172.102256051925</c:v>
                </c:pt>
                <c:pt idx="371">
                  <c:v>1171.975580200454</c:v>
                </c:pt>
                <c:pt idx="372">
                  <c:v>1172.040778923449</c:v>
                </c:pt>
                <c:pt idx="373">
                  <c:v>1172.062691422824</c:v>
                </c:pt>
                <c:pt idx="374">
                  <c:v>1171.976471355002</c:v>
                </c:pt>
                <c:pt idx="375">
                  <c:v>1171.938351795437</c:v>
                </c:pt>
                <c:pt idx="376">
                  <c:v>1172.119281246308</c:v>
                </c:pt>
                <c:pt idx="377">
                  <c:v>1172.039175744291</c:v>
                </c:pt>
                <c:pt idx="378">
                  <c:v>1172.042632079963</c:v>
                </c:pt>
                <c:pt idx="379">
                  <c:v>1172.038679544844</c:v>
                </c:pt>
                <c:pt idx="380">
                  <c:v>1172.063015156629</c:v>
                </c:pt>
                <c:pt idx="381">
                  <c:v>1172.007468489164</c:v>
                </c:pt>
                <c:pt idx="382">
                  <c:v>1172.043352880708</c:v>
                </c:pt>
                <c:pt idx="383">
                  <c:v>1172.00447217744</c:v>
                </c:pt>
                <c:pt idx="384">
                  <c:v>1172.020935722564</c:v>
                </c:pt>
                <c:pt idx="385">
                  <c:v>1172.056831185049</c:v>
                </c:pt>
                <c:pt idx="386">
                  <c:v>1172.055176611158</c:v>
                </c:pt>
                <c:pt idx="387">
                  <c:v>1172.068637154984</c:v>
                </c:pt>
                <c:pt idx="388">
                  <c:v>1172.040011466292</c:v>
                </c:pt>
                <c:pt idx="389">
                  <c:v>1172.05160333597</c:v>
                </c:pt>
                <c:pt idx="390">
                  <c:v>1172.048346770029</c:v>
                </c:pt>
                <c:pt idx="391">
                  <c:v>1172.086556015678</c:v>
                </c:pt>
                <c:pt idx="392">
                  <c:v>1172.107330454724</c:v>
                </c:pt>
                <c:pt idx="393">
                  <c:v>1172.163156851218</c:v>
                </c:pt>
                <c:pt idx="394">
                  <c:v>1172.101055644208</c:v>
                </c:pt>
                <c:pt idx="395">
                  <c:v>1172.091018652778</c:v>
                </c:pt>
                <c:pt idx="396">
                  <c:v>1172.090184031959</c:v>
                </c:pt>
                <c:pt idx="397">
                  <c:v>1172.071658570148</c:v>
                </c:pt>
                <c:pt idx="398">
                  <c:v>1172.076500435584</c:v>
                </c:pt>
                <c:pt idx="399">
                  <c:v>1172.046059592367</c:v>
                </c:pt>
                <c:pt idx="400">
                  <c:v>1172.109796576568</c:v>
                </c:pt>
                <c:pt idx="401">
                  <c:v>1172.114417104234</c:v>
                </c:pt>
                <c:pt idx="402">
                  <c:v>1172.094334583729</c:v>
                </c:pt>
                <c:pt idx="403">
                  <c:v>1172.034290353099</c:v>
                </c:pt>
                <c:pt idx="404">
                  <c:v>1172.097703179745</c:v>
                </c:pt>
                <c:pt idx="405">
                  <c:v>1172.078864110433</c:v>
                </c:pt>
                <c:pt idx="406">
                  <c:v>1172.09547662862</c:v>
                </c:pt>
                <c:pt idx="407">
                  <c:v>1172.096034648725</c:v>
                </c:pt>
                <c:pt idx="408">
                  <c:v>1172.09809584125</c:v>
                </c:pt>
                <c:pt idx="409">
                  <c:v>1172.074096619539</c:v>
                </c:pt>
                <c:pt idx="410">
                  <c:v>1172.106782824733</c:v>
                </c:pt>
                <c:pt idx="411">
                  <c:v>1172.117187425904</c:v>
                </c:pt>
                <c:pt idx="412">
                  <c:v>1172.117725274568</c:v>
                </c:pt>
                <c:pt idx="413">
                  <c:v>1172.113560012143</c:v>
                </c:pt>
                <c:pt idx="414">
                  <c:v>1172.111549082173</c:v>
                </c:pt>
                <c:pt idx="415">
                  <c:v>1172.104022499429</c:v>
                </c:pt>
                <c:pt idx="416">
                  <c:v>1172.103853014668</c:v>
                </c:pt>
                <c:pt idx="417">
                  <c:v>1172.094316284316</c:v>
                </c:pt>
                <c:pt idx="418">
                  <c:v>1172.064281276486</c:v>
                </c:pt>
                <c:pt idx="419">
                  <c:v>1172.075930820736</c:v>
                </c:pt>
                <c:pt idx="420">
                  <c:v>1172.061788564064</c:v>
                </c:pt>
                <c:pt idx="421">
                  <c:v>1172.062924356109</c:v>
                </c:pt>
                <c:pt idx="422">
                  <c:v>1172.048411750701</c:v>
                </c:pt>
                <c:pt idx="423">
                  <c:v>1172.061644682914</c:v>
                </c:pt>
                <c:pt idx="424">
                  <c:v>1172.061477398856</c:v>
                </c:pt>
                <c:pt idx="425">
                  <c:v>1172.062171805253</c:v>
                </c:pt>
                <c:pt idx="426">
                  <c:v>1172.059261868137</c:v>
                </c:pt>
                <c:pt idx="427">
                  <c:v>1172.039326884718</c:v>
                </c:pt>
                <c:pt idx="428">
                  <c:v>1172.058666507513</c:v>
                </c:pt>
                <c:pt idx="429">
                  <c:v>1172.055441588962</c:v>
                </c:pt>
                <c:pt idx="430">
                  <c:v>1172.063582236087</c:v>
                </c:pt>
                <c:pt idx="431">
                  <c:v>1172.063725635635</c:v>
                </c:pt>
                <c:pt idx="432">
                  <c:v>1172.060155239825</c:v>
                </c:pt>
                <c:pt idx="433">
                  <c:v>1172.054283298829</c:v>
                </c:pt>
                <c:pt idx="434">
                  <c:v>1172.062838424898</c:v>
                </c:pt>
                <c:pt idx="435">
                  <c:v>1172.065691305898</c:v>
                </c:pt>
                <c:pt idx="436">
                  <c:v>1172.052319329904</c:v>
                </c:pt>
                <c:pt idx="437">
                  <c:v>1172.060684256301</c:v>
                </c:pt>
                <c:pt idx="438">
                  <c:v>1172.06402013667</c:v>
                </c:pt>
                <c:pt idx="439">
                  <c:v>1172.071481092172</c:v>
                </c:pt>
                <c:pt idx="440">
                  <c:v>1172.060033074034</c:v>
                </c:pt>
                <c:pt idx="441">
                  <c:v>1172.062894847895</c:v>
                </c:pt>
                <c:pt idx="442">
                  <c:v>1172.060570084822</c:v>
                </c:pt>
                <c:pt idx="443">
                  <c:v>1172.063494254455</c:v>
                </c:pt>
                <c:pt idx="444">
                  <c:v>1172.056636096497</c:v>
                </c:pt>
                <c:pt idx="445">
                  <c:v>1172.06507708696</c:v>
                </c:pt>
                <c:pt idx="446">
                  <c:v>1172.064663428544</c:v>
                </c:pt>
                <c:pt idx="447">
                  <c:v>1172.066082766829</c:v>
                </c:pt>
                <c:pt idx="448">
                  <c:v>1172.05613275796</c:v>
                </c:pt>
                <c:pt idx="449">
                  <c:v>1172.054573511195</c:v>
                </c:pt>
                <c:pt idx="450">
                  <c:v>1172.054275061435</c:v>
                </c:pt>
                <c:pt idx="451">
                  <c:v>1172.052198296788</c:v>
                </c:pt>
                <c:pt idx="452">
                  <c:v>1172.053045790025</c:v>
                </c:pt>
                <c:pt idx="453">
                  <c:v>1172.049480329676</c:v>
                </c:pt>
                <c:pt idx="454">
                  <c:v>1172.046795119874</c:v>
                </c:pt>
                <c:pt idx="455">
                  <c:v>1172.052667051307</c:v>
                </c:pt>
                <c:pt idx="456">
                  <c:v>1172.052462829715</c:v>
                </c:pt>
                <c:pt idx="457">
                  <c:v>1172.054923043494</c:v>
                </c:pt>
                <c:pt idx="458">
                  <c:v>1172.055453749999</c:v>
                </c:pt>
                <c:pt idx="459">
                  <c:v>1172.056029236321</c:v>
                </c:pt>
                <c:pt idx="460">
                  <c:v>1172.054562840429</c:v>
                </c:pt>
                <c:pt idx="461">
                  <c:v>1172.054601298062</c:v>
                </c:pt>
                <c:pt idx="462">
                  <c:v>1172.058465379108</c:v>
                </c:pt>
                <c:pt idx="463">
                  <c:v>1172.055188180585</c:v>
                </c:pt>
                <c:pt idx="464">
                  <c:v>1172.065136459895</c:v>
                </c:pt>
                <c:pt idx="465">
                  <c:v>1172.056966524126</c:v>
                </c:pt>
                <c:pt idx="466">
                  <c:v>1172.059370815832</c:v>
                </c:pt>
                <c:pt idx="467">
                  <c:v>1172.056937893099</c:v>
                </c:pt>
                <c:pt idx="468">
                  <c:v>1172.054286047157</c:v>
                </c:pt>
                <c:pt idx="469">
                  <c:v>1172.055788464033</c:v>
                </c:pt>
                <c:pt idx="470">
                  <c:v>1172.051472287406</c:v>
                </c:pt>
                <c:pt idx="471">
                  <c:v>1172.060274712022</c:v>
                </c:pt>
                <c:pt idx="472">
                  <c:v>1172.05443224641</c:v>
                </c:pt>
                <c:pt idx="473">
                  <c:v>1172.054566333607</c:v>
                </c:pt>
                <c:pt idx="474">
                  <c:v>1172.064005044124</c:v>
                </c:pt>
                <c:pt idx="475">
                  <c:v>1172.054638891848</c:v>
                </c:pt>
                <c:pt idx="476">
                  <c:v>1172.052625958793</c:v>
                </c:pt>
                <c:pt idx="477">
                  <c:v>1172.051954488932</c:v>
                </c:pt>
                <c:pt idx="478">
                  <c:v>1172.054222601077</c:v>
                </c:pt>
                <c:pt idx="479">
                  <c:v>1172.053552843225</c:v>
                </c:pt>
                <c:pt idx="480">
                  <c:v>1172.055317105681</c:v>
                </c:pt>
                <c:pt idx="481">
                  <c:v>1172.053175632747</c:v>
                </c:pt>
                <c:pt idx="482">
                  <c:v>1172.053717146051</c:v>
                </c:pt>
                <c:pt idx="483">
                  <c:v>1172.056851213597</c:v>
                </c:pt>
                <c:pt idx="484">
                  <c:v>1172.054130461893</c:v>
                </c:pt>
                <c:pt idx="485">
                  <c:v>1172.052326105668</c:v>
                </c:pt>
                <c:pt idx="486">
                  <c:v>1172.054184633316</c:v>
                </c:pt>
                <c:pt idx="487">
                  <c:v>1172.056001542125</c:v>
                </c:pt>
                <c:pt idx="488">
                  <c:v>1172.056246524356</c:v>
                </c:pt>
                <c:pt idx="489">
                  <c:v>1172.054734987188</c:v>
                </c:pt>
                <c:pt idx="490">
                  <c:v>1172.05558467196</c:v>
                </c:pt>
                <c:pt idx="491">
                  <c:v>1172.054251134316</c:v>
                </c:pt>
                <c:pt idx="492">
                  <c:v>1172.05823933282</c:v>
                </c:pt>
                <c:pt idx="493">
                  <c:v>1172.056988544278</c:v>
                </c:pt>
                <c:pt idx="494">
                  <c:v>1172.056493457521</c:v>
                </c:pt>
                <c:pt idx="495">
                  <c:v>1172.055473384737</c:v>
                </c:pt>
                <c:pt idx="496">
                  <c:v>1172.055617498773</c:v>
                </c:pt>
                <c:pt idx="497">
                  <c:v>1172.056032368677</c:v>
                </c:pt>
                <c:pt idx="498">
                  <c:v>1172.056795900548</c:v>
                </c:pt>
                <c:pt idx="499">
                  <c:v>1172.056869929645</c:v>
                </c:pt>
                <c:pt idx="500">
                  <c:v>1172.05724131792</c:v>
                </c:pt>
                <c:pt idx="501">
                  <c:v>1172.057188351711</c:v>
                </c:pt>
                <c:pt idx="502">
                  <c:v>1172.057734875912</c:v>
                </c:pt>
                <c:pt idx="503">
                  <c:v>1172.05878012373</c:v>
                </c:pt>
                <c:pt idx="504">
                  <c:v>1172.058303457934</c:v>
                </c:pt>
                <c:pt idx="505">
                  <c:v>1172.056916965459</c:v>
                </c:pt>
                <c:pt idx="506">
                  <c:v>1172.056349206765</c:v>
                </c:pt>
                <c:pt idx="507">
                  <c:v>1172.056724293958</c:v>
                </c:pt>
                <c:pt idx="508">
                  <c:v>1172.056477383813</c:v>
                </c:pt>
                <c:pt idx="509">
                  <c:v>1172.056396575389</c:v>
                </c:pt>
                <c:pt idx="510">
                  <c:v>1172.055910204788</c:v>
                </c:pt>
                <c:pt idx="511">
                  <c:v>1172.056697598405</c:v>
                </c:pt>
                <c:pt idx="512">
                  <c:v>1172.05647882061</c:v>
                </c:pt>
                <c:pt idx="513">
                  <c:v>1172.056031550473</c:v>
                </c:pt>
                <c:pt idx="514">
                  <c:v>1172.056887665255</c:v>
                </c:pt>
                <c:pt idx="515">
                  <c:v>1172.055461532983</c:v>
                </c:pt>
                <c:pt idx="516">
                  <c:v>1172.057741153233</c:v>
                </c:pt>
                <c:pt idx="517">
                  <c:v>1172.057154821128</c:v>
                </c:pt>
                <c:pt idx="518">
                  <c:v>1172.056688314702</c:v>
                </c:pt>
                <c:pt idx="519">
                  <c:v>1172.05724616518</c:v>
                </c:pt>
                <c:pt idx="520">
                  <c:v>1172.057616540666</c:v>
                </c:pt>
                <c:pt idx="521">
                  <c:v>1172.058223010609</c:v>
                </c:pt>
                <c:pt idx="522">
                  <c:v>1172.060101697557</c:v>
                </c:pt>
                <c:pt idx="523">
                  <c:v>1172.057934119301</c:v>
                </c:pt>
                <c:pt idx="524">
                  <c:v>1172.05839501098</c:v>
                </c:pt>
                <c:pt idx="525">
                  <c:v>1172.058997152054</c:v>
                </c:pt>
                <c:pt idx="526">
                  <c:v>1172.056945909943</c:v>
                </c:pt>
                <c:pt idx="527">
                  <c:v>1172.057938145302</c:v>
                </c:pt>
                <c:pt idx="528">
                  <c:v>1172.057829811591</c:v>
                </c:pt>
                <c:pt idx="529">
                  <c:v>1172.057892894469</c:v>
                </c:pt>
                <c:pt idx="530">
                  <c:v>1172.057711770415</c:v>
                </c:pt>
                <c:pt idx="531">
                  <c:v>1172.058134891773</c:v>
                </c:pt>
                <c:pt idx="532">
                  <c:v>1172.058315521406</c:v>
                </c:pt>
                <c:pt idx="533">
                  <c:v>1172.057302046422</c:v>
                </c:pt>
                <c:pt idx="534">
                  <c:v>1172.057872406968</c:v>
                </c:pt>
                <c:pt idx="535">
                  <c:v>1172.057547846381</c:v>
                </c:pt>
                <c:pt idx="536">
                  <c:v>1172.057534238518</c:v>
                </c:pt>
                <c:pt idx="537">
                  <c:v>1172.057319082318</c:v>
                </c:pt>
                <c:pt idx="538">
                  <c:v>1172.05795964591</c:v>
                </c:pt>
                <c:pt idx="539">
                  <c:v>1172.057925737329</c:v>
                </c:pt>
                <c:pt idx="540">
                  <c:v>1172.05767101252</c:v>
                </c:pt>
                <c:pt idx="541">
                  <c:v>1172.058242451344</c:v>
                </c:pt>
                <c:pt idx="542">
                  <c:v>1172.058008910334</c:v>
                </c:pt>
                <c:pt idx="543">
                  <c:v>1172.058119564493</c:v>
                </c:pt>
                <c:pt idx="544">
                  <c:v>1172.058023465457</c:v>
                </c:pt>
                <c:pt idx="545">
                  <c:v>1172.058246465041</c:v>
                </c:pt>
                <c:pt idx="546">
                  <c:v>1172.058194207541</c:v>
                </c:pt>
                <c:pt idx="547">
                  <c:v>1172.058270596917</c:v>
                </c:pt>
                <c:pt idx="548">
                  <c:v>1172.058170618519</c:v>
                </c:pt>
                <c:pt idx="549">
                  <c:v>1172.05816354309</c:v>
                </c:pt>
                <c:pt idx="550">
                  <c:v>1172.057839589675</c:v>
                </c:pt>
                <c:pt idx="551">
                  <c:v>1172.058192215632</c:v>
                </c:pt>
                <c:pt idx="552">
                  <c:v>1172.058552778869</c:v>
                </c:pt>
                <c:pt idx="553">
                  <c:v>1172.0585079761</c:v>
                </c:pt>
                <c:pt idx="554">
                  <c:v>1172.058728487075</c:v>
                </c:pt>
                <c:pt idx="555">
                  <c:v>1172.058684746166</c:v>
                </c:pt>
                <c:pt idx="556">
                  <c:v>1172.058853366466</c:v>
                </c:pt>
                <c:pt idx="557">
                  <c:v>1172.059012501805</c:v>
                </c:pt>
                <c:pt idx="558">
                  <c:v>1172.058868367208</c:v>
                </c:pt>
                <c:pt idx="559">
                  <c:v>1172.058653809195</c:v>
                </c:pt>
                <c:pt idx="560">
                  <c:v>1172.058549136314</c:v>
                </c:pt>
                <c:pt idx="561">
                  <c:v>1172.058479720378</c:v>
                </c:pt>
                <c:pt idx="562">
                  <c:v>1172.058448613069</c:v>
                </c:pt>
                <c:pt idx="563">
                  <c:v>1172.059090288024</c:v>
                </c:pt>
                <c:pt idx="564">
                  <c:v>1172.058537550569</c:v>
                </c:pt>
                <c:pt idx="565">
                  <c:v>1172.058175319588</c:v>
                </c:pt>
                <c:pt idx="566">
                  <c:v>1172.05821923881</c:v>
                </c:pt>
                <c:pt idx="567">
                  <c:v>1172.058394045203</c:v>
                </c:pt>
                <c:pt idx="568">
                  <c:v>1172.058172774079</c:v>
                </c:pt>
                <c:pt idx="569">
                  <c:v>1172.058075360377</c:v>
                </c:pt>
                <c:pt idx="570">
                  <c:v>1172.058087052832</c:v>
                </c:pt>
                <c:pt idx="571">
                  <c:v>1172.057811738767</c:v>
                </c:pt>
                <c:pt idx="572">
                  <c:v>1172.057856208726</c:v>
                </c:pt>
                <c:pt idx="573">
                  <c:v>1172.057579009165</c:v>
                </c:pt>
                <c:pt idx="574">
                  <c:v>1172.057695307252</c:v>
                </c:pt>
                <c:pt idx="575">
                  <c:v>1172.057686151172</c:v>
                </c:pt>
                <c:pt idx="576">
                  <c:v>1172.057382827848</c:v>
                </c:pt>
                <c:pt idx="577">
                  <c:v>1172.057751780585</c:v>
                </c:pt>
                <c:pt idx="578">
                  <c:v>1172.057969386604</c:v>
                </c:pt>
                <c:pt idx="579">
                  <c:v>1172.058213673568</c:v>
                </c:pt>
                <c:pt idx="580">
                  <c:v>1172.057931606027</c:v>
                </c:pt>
                <c:pt idx="581">
                  <c:v>1172.057974802847</c:v>
                </c:pt>
                <c:pt idx="582">
                  <c:v>1172.058023036033</c:v>
                </c:pt>
                <c:pt idx="583">
                  <c:v>1172.058104373628</c:v>
                </c:pt>
                <c:pt idx="584">
                  <c:v>1172.058087758947</c:v>
                </c:pt>
                <c:pt idx="585">
                  <c:v>1172.057965618935</c:v>
                </c:pt>
                <c:pt idx="586">
                  <c:v>1172.05817458652</c:v>
                </c:pt>
                <c:pt idx="587">
                  <c:v>1172.058153936782</c:v>
                </c:pt>
                <c:pt idx="588">
                  <c:v>1172.058166904643</c:v>
                </c:pt>
                <c:pt idx="589">
                  <c:v>1172.058245618238</c:v>
                </c:pt>
                <c:pt idx="590">
                  <c:v>1172.058311036392</c:v>
                </c:pt>
                <c:pt idx="591">
                  <c:v>1172.058363159051</c:v>
                </c:pt>
                <c:pt idx="592">
                  <c:v>1172.058411358124</c:v>
                </c:pt>
                <c:pt idx="593">
                  <c:v>1172.058426702288</c:v>
                </c:pt>
                <c:pt idx="594">
                  <c:v>1172.058491389321</c:v>
                </c:pt>
                <c:pt idx="595">
                  <c:v>1172.058455366828</c:v>
                </c:pt>
                <c:pt idx="596">
                  <c:v>1172.058629909848</c:v>
                </c:pt>
                <c:pt idx="597">
                  <c:v>1172.058518336032</c:v>
                </c:pt>
                <c:pt idx="598">
                  <c:v>1172.058642348639</c:v>
                </c:pt>
                <c:pt idx="599">
                  <c:v>1172.058648587245</c:v>
                </c:pt>
                <c:pt idx="600">
                  <c:v>1172.058840079918</c:v>
                </c:pt>
                <c:pt idx="601">
                  <c:v>1172.058501397284</c:v>
                </c:pt>
                <c:pt idx="602">
                  <c:v>1172.058435181584</c:v>
                </c:pt>
                <c:pt idx="603">
                  <c:v>1172.058430223579</c:v>
                </c:pt>
                <c:pt idx="604">
                  <c:v>1172.058405857746</c:v>
                </c:pt>
                <c:pt idx="605">
                  <c:v>1172.058525797795</c:v>
                </c:pt>
                <c:pt idx="606">
                  <c:v>1172.05871061095</c:v>
                </c:pt>
                <c:pt idx="607">
                  <c:v>1172.058550065288</c:v>
                </c:pt>
                <c:pt idx="608">
                  <c:v>1172.058261843188</c:v>
                </c:pt>
                <c:pt idx="609">
                  <c:v>1172.058562118101</c:v>
                </c:pt>
                <c:pt idx="610">
                  <c:v>1172.058540818114</c:v>
                </c:pt>
                <c:pt idx="611">
                  <c:v>1172.058544721009</c:v>
                </c:pt>
                <c:pt idx="612">
                  <c:v>1172.058564377078</c:v>
                </c:pt>
                <c:pt idx="613">
                  <c:v>1172.058501318827</c:v>
                </c:pt>
                <c:pt idx="614">
                  <c:v>1172.058567113729</c:v>
                </c:pt>
                <c:pt idx="615">
                  <c:v>1172.058527766317</c:v>
                </c:pt>
                <c:pt idx="616">
                  <c:v>1172.058591064159</c:v>
                </c:pt>
                <c:pt idx="617">
                  <c:v>1172.058718618118</c:v>
                </c:pt>
                <c:pt idx="618">
                  <c:v>1172.058704164481</c:v>
                </c:pt>
                <c:pt idx="619">
                  <c:v>1172.058607996277</c:v>
                </c:pt>
                <c:pt idx="620">
                  <c:v>1172.058619064775</c:v>
                </c:pt>
                <c:pt idx="621">
                  <c:v>1172.058535388167</c:v>
                </c:pt>
                <c:pt idx="622">
                  <c:v>1172.058489261605</c:v>
                </c:pt>
                <c:pt idx="623">
                  <c:v>1172.058576849706</c:v>
                </c:pt>
                <c:pt idx="624">
                  <c:v>1172.058565007484</c:v>
                </c:pt>
                <c:pt idx="625">
                  <c:v>1172.05846864592</c:v>
                </c:pt>
                <c:pt idx="626">
                  <c:v>1172.058448817837</c:v>
                </c:pt>
                <c:pt idx="627">
                  <c:v>1172.05851178011</c:v>
                </c:pt>
                <c:pt idx="628">
                  <c:v>1172.058503702052</c:v>
                </c:pt>
                <c:pt idx="629">
                  <c:v>1172.058481875299</c:v>
                </c:pt>
                <c:pt idx="630">
                  <c:v>1172.058451052566</c:v>
                </c:pt>
                <c:pt idx="631">
                  <c:v>1172.058434593294</c:v>
                </c:pt>
                <c:pt idx="632">
                  <c:v>1172.05843838493</c:v>
                </c:pt>
                <c:pt idx="633">
                  <c:v>1172.058335882225</c:v>
                </c:pt>
                <c:pt idx="634">
                  <c:v>1172.058498104742</c:v>
                </c:pt>
                <c:pt idx="635">
                  <c:v>1172.058369723607</c:v>
                </c:pt>
                <c:pt idx="636">
                  <c:v>1172.058487213145</c:v>
                </c:pt>
                <c:pt idx="637">
                  <c:v>1172.058485520825</c:v>
                </c:pt>
                <c:pt idx="638">
                  <c:v>1172.058526617116</c:v>
                </c:pt>
                <c:pt idx="639">
                  <c:v>1172.058517029335</c:v>
                </c:pt>
                <c:pt idx="640">
                  <c:v>1172.058550630716</c:v>
                </c:pt>
                <c:pt idx="641">
                  <c:v>1172.05856114691</c:v>
                </c:pt>
                <c:pt idx="642">
                  <c:v>1172.058491754884</c:v>
                </c:pt>
                <c:pt idx="643">
                  <c:v>1172.058574876396</c:v>
                </c:pt>
                <c:pt idx="644">
                  <c:v>1172.058561164996</c:v>
                </c:pt>
                <c:pt idx="645">
                  <c:v>1172.058558450794</c:v>
                </c:pt>
                <c:pt idx="646">
                  <c:v>1172.058497271996</c:v>
                </c:pt>
                <c:pt idx="647">
                  <c:v>1172.058610799539</c:v>
                </c:pt>
                <c:pt idx="648">
                  <c:v>1172.058545954565</c:v>
                </c:pt>
                <c:pt idx="649">
                  <c:v>1172.058489280173</c:v>
                </c:pt>
                <c:pt idx="650">
                  <c:v>1172.05847976574</c:v>
                </c:pt>
                <c:pt idx="651">
                  <c:v>1172.058508116999</c:v>
                </c:pt>
                <c:pt idx="652">
                  <c:v>1172.05852078731</c:v>
                </c:pt>
                <c:pt idx="653">
                  <c:v>1172.058504318962</c:v>
                </c:pt>
                <c:pt idx="654">
                  <c:v>1172.058472060869</c:v>
                </c:pt>
                <c:pt idx="655">
                  <c:v>1172.058503759951</c:v>
                </c:pt>
                <c:pt idx="656">
                  <c:v>1172.058498418613</c:v>
                </c:pt>
                <c:pt idx="657">
                  <c:v>1172.058491445161</c:v>
                </c:pt>
                <c:pt idx="658">
                  <c:v>1172.058512692797</c:v>
                </c:pt>
                <c:pt idx="659">
                  <c:v>1172.058511789122</c:v>
                </c:pt>
                <c:pt idx="660">
                  <c:v>1172.058502221951</c:v>
                </c:pt>
                <c:pt idx="661">
                  <c:v>1172.058479840049</c:v>
                </c:pt>
                <c:pt idx="662">
                  <c:v>1172.058526519506</c:v>
                </c:pt>
                <c:pt idx="663">
                  <c:v>1172.058516984029</c:v>
                </c:pt>
                <c:pt idx="664">
                  <c:v>1172.058490686068</c:v>
                </c:pt>
                <c:pt idx="665">
                  <c:v>1172.058509971666</c:v>
                </c:pt>
                <c:pt idx="666">
                  <c:v>1172.058589309034</c:v>
                </c:pt>
                <c:pt idx="667">
                  <c:v>1172.058513344467</c:v>
                </c:pt>
                <c:pt idx="668">
                  <c:v>1172.058546416034</c:v>
                </c:pt>
                <c:pt idx="669">
                  <c:v>1172.058529794088</c:v>
                </c:pt>
                <c:pt idx="670">
                  <c:v>1172.058497219419</c:v>
                </c:pt>
                <c:pt idx="671">
                  <c:v>1172.058512028191</c:v>
                </c:pt>
                <c:pt idx="672">
                  <c:v>1172.058568831475</c:v>
                </c:pt>
                <c:pt idx="673">
                  <c:v>1172.058522109662</c:v>
                </c:pt>
                <c:pt idx="674">
                  <c:v>1172.058540426845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</c:numCache>
            </c:numRef>
          </c:cat>
          <c:val>
            <c:numRef>
              <c:f>Trans!$E$2:$E$676</c:f>
              <c:numCache>
                <c:formatCode>General</c:formatCode>
                <c:ptCount val="675"/>
                <c:pt idx="0">
                  <c:v>635.9780770514728</c:v>
                </c:pt>
                <c:pt idx="1">
                  <c:v>6359.780770514734</c:v>
                </c:pt>
                <c:pt idx="2">
                  <c:v>6281.549587012947</c:v>
                </c:pt>
                <c:pt idx="3">
                  <c:v>6202.847673706742</c:v>
                </c:pt>
                <c:pt idx="4">
                  <c:v>6123.773872870527</c:v>
                </c:pt>
                <c:pt idx="5">
                  <c:v>6044.407692124239</c:v>
                </c:pt>
                <c:pt idx="6">
                  <c:v>5964.814930303299</c:v>
                </c:pt>
                <c:pt idx="7">
                  <c:v>5885.051642937272</c:v>
                </c:pt>
                <c:pt idx="8">
                  <c:v>5805.167049988845</c:v>
                </c:pt>
                <c:pt idx="9">
                  <c:v>5725.205766396652</c:v>
                </c:pt>
                <c:pt idx="10">
                  <c:v>5645.209608308313</c:v>
                </c:pt>
                <c:pt idx="11">
                  <c:v>5565.219154659749</c:v>
                </c:pt>
                <c:pt idx="12">
                  <c:v>5485.275204215192</c:v>
                </c:pt>
                <c:pt idx="13">
                  <c:v>5407.76471447306</c:v>
                </c:pt>
                <c:pt idx="14">
                  <c:v>5330.492684434007</c:v>
                </c:pt>
                <c:pt idx="15">
                  <c:v>5253.5921219208</c:v>
                </c:pt>
                <c:pt idx="16">
                  <c:v>5177.224304441106</c:v>
                </c:pt>
                <c:pt idx="17">
                  <c:v>3179.890385257367</c:v>
                </c:pt>
                <c:pt idx="18">
                  <c:v>2495.336781746418</c:v>
                </c:pt>
                <c:pt idx="19">
                  <c:v>2303.843267298558</c:v>
                </c:pt>
                <c:pt idx="20">
                  <c:v>2161.695039434135</c:v>
                </c:pt>
                <c:pt idx="21">
                  <c:v>2153.598288781371</c:v>
                </c:pt>
                <c:pt idx="22">
                  <c:v>2045.243190113388</c:v>
                </c:pt>
                <c:pt idx="23">
                  <c:v>2036.49541208816</c:v>
                </c:pt>
                <c:pt idx="24">
                  <c:v>1951.20546976523</c:v>
                </c:pt>
                <c:pt idx="25">
                  <c:v>1941.898009594583</c:v>
                </c:pt>
                <c:pt idx="26">
                  <c:v>1871.863945426792</c:v>
                </c:pt>
                <c:pt idx="27">
                  <c:v>1862.310675439906</c:v>
                </c:pt>
                <c:pt idx="28">
                  <c:v>1805.070225410697</c:v>
                </c:pt>
                <c:pt idx="29">
                  <c:v>1808.471945648415</c:v>
                </c:pt>
                <c:pt idx="30">
                  <c:v>1832.484735984053</c:v>
                </c:pt>
                <c:pt idx="31">
                  <c:v>1808.476610502795</c:v>
                </c:pt>
                <c:pt idx="32">
                  <c:v>1832.765208822274</c:v>
                </c:pt>
                <c:pt idx="33">
                  <c:v>1819.424518074211</c:v>
                </c:pt>
                <c:pt idx="34">
                  <c:v>1649.396816869169</c:v>
                </c:pt>
                <c:pt idx="35">
                  <c:v>1509.769776850525</c:v>
                </c:pt>
                <c:pt idx="36">
                  <c:v>1424.644022714901</c:v>
                </c:pt>
                <c:pt idx="37">
                  <c:v>1353.952137036308</c:v>
                </c:pt>
                <c:pt idx="38">
                  <c:v>1284.991725623881</c:v>
                </c:pt>
                <c:pt idx="39">
                  <c:v>1264.206943343224</c:v>
                </c:pt>
                <c:pt idx="40">
                  <c:v>1261.793118910406</c:v>
                </c:pt>
                <c:pt idx="41">
                  <c:v>1217.233693716179</c:v>
                </c:pt>
                <c:pt idx="42">
                  <c:v>1179.518107276655</c:v>
                </c:pt>
                <c:pt idx="43">
                  <c:v>1168.603438552175</c:v>
                </c:pt>
                <c:pt idx="44">
                  <c:v>1173.642717220422</c:v>
                </c:pt>
                <c:pt idx="45">
                  <c:v>1141.336437704692</c:v>
                </c:pt>
                <c:pt idx="46">
                  <c:v>1146.029058282498</c:v>
                </c:pt>
                <c:pt idx="47">
                  <c:v>1120.672794599449</c:v>
                </c:pt>
                <c:pt idx="48">
                  <c:v>1120.73645040344</c:v>
                </c:pt>
                <c:pt idx="49">
                  <c:v>1107.585244695623</c:v>
                </c:pt>
                <c:pt idx="50">
                  <c:v>1111.506003531468</c:v>
                </c:pt>
                <c:pt idx="51">
                  <c:v>1095.348103568026</c:v>
                </c:pt>
                <c:pt idx="52">
                  <c:v>1084.460902761099</c:v>
                </c:pt>
                <c:pt idx="53">
                  <c:v>1021.887647304948</c:v>
                </c:pt>
                <c:pt idx="54">
                  <c:v>977.3233588244524</c:v>
                </c:pt>
                <c:pt idx="55">
                  <c:v>933.0629122394989</c:v>
                </c:pt>
                <c:pt idx="56">
                  <c:v>908.6440466888001</c:v>
                </c:pt>
                <c:pt idx="57">
                  <c:v>892.0584418831144</c:v>
                </c:pt>
                <c:pt idx="58">
                  <c:v>892.2712079943587</c:v>
                </c:pt>
                <c:pt idx="59">
                  <c:v>860.9303127269474</c:v>
                </c:pt>
                <c:pt idx="60">
                  <c:v>834.6493538307659</c:v>
                </c:pt>
                <c:pt idx="61">
                  <c:v>822.3211156440344</c:v>
                </c:pt>
                <c:pt idx="62">
                  <c:v>823.1267104439048</c:v>
                </c:pt>
                <c:pt idx="63">
                  <c:v>811.4981972610977</c:v>
                </c:pt>
                <c:pt idx="64">
                  <c:v>812.6736264417677</c:v>
                </c:pt>
                <c:pt idx="65">
                  <c:v>792.8410941119396</c:v>
                </c:pt>
                <c:pt idx="66">
                  <c:v>780.7104673411169</c:v>
                </c:pt>
                <c:pt idx="67">
                  <c:v>781.7015621146668</c:v>
                </c:pt>
                <c:pt idx="68">
                  <c:v>774.6413633000649</c:v>
                </c:pt>
                <c:pt idx="69">
                  <c:v>774.3236826825726</c:v>
                </c:pt>
                <c:pt idx="70">
                  <c:v>764.8166705879112</c:v>
                </c:pt>
                <c:pt idx="71">
                  <c:v>760.4235898572641</c:v>
                </c:pt>
                <c:pt idx="72">
                  <c:v>729.8084087642353</c:v>
                </c:pt>
                <c:pt idx="73">
                  <c:v>711.2885695486732</c:v>
                </c:pt>
                <c:pt idx="74">
                  <c:v>696.9070628327377</c:v>
                </c:pt>
                <c:pt idx="75">
                  <c:v>681.6827270894702</c:v>
                </c:pt>
                <c:pt idx="76">
                  <c:v>660.3177093010726</c:v>
                </c:pt>
                <c:pt idx="77">
                  <c:v>640.6878834822556</c:v>
                </c:pt>
                <c:pt idx="78">
                  <c:v>631.4587396927925</c:v>
                </c:pt>
                <c:pt idx="79">
                  <c:v>628.0122299827941</c:v>
                </c:pt>
                <c:pt idx="80">
                  <c:v>628.3453975944409</c:v>
                </c:pt>
                <c:pt idx="81">
                  <c:v>619.9036756628235</c:v>
                </c:pt>
                <c:pt idx="82">
                  <c:v>607.4922866144517</c:v>
                </c:pt>
                <c:pt idx="83">
                  <c:v>599.9371417344516</c:v>
                </c:pt>
                <c:pt idx="84">
                  <c:v>598.3670723215674</c:v>
                </c:pt>
                <c:pt idx="85">
                  <c:v>598.0228439072878</c:v>
                </c:pt>
                <c:pt idx="86">
                  <c:v>594.2096171212978</c:v>
                </c:pt>
                <c:pt idx="87">
                  <c:v>594.0421560836139</c:v>
                </c:pt>
                <c:pt idx="88">
                  <c:v>587.4649034327273</c:v>
                </c:pt>
                <c:pt idx="89">
                  <c:v>587.1933838604932</c:v>
                </c:pt>
                <c:pt idx="90">
                  <c:v>568.8588354107685</c:v>
                </c:pt>
                <c:pt idx="91">
                  <c:v>561.473375240629</c:v>
                </c:pt>
                <c:pt idx="92">
                  <c:v>551.4813908121316</c:v>
                </c:pt>
                <c:pt idx="93">
                  <c:v>541.5005760317432</c:v>
                </c:pt>
                <c:pt idx="94">
                  <c:v>527.0876583414719</c:v>
                </c:pt>
                <c:pt idx="95">
                  <c:v>513.7259410825837</c:v>
                </c:pt>
                <c:pt idx="96">
                  <c:v>503.8800937563385</c:v>
                </c:pt>
                <c:pt idx="97">
                  <c:v>496.3042988645968</c:v>
                </c:pt>
                <c:pt idx="98">
                  <c:v>492.4959503610987</c:v>
                </c:pt>
                <c:pt idx="99">
                  <c:v>492.7715722231977</c:v>
                </c:pt>
                <c:pt idx="100">
                  <c:v>489.3434579245499</c:v>
                </c:pt>
                <c:pt idx="101">
                  <c:v>489.3331566396302</c:v>
                </c:pt>
                <c:pt idx="102">
                  <c:v>477.8509359549709</c:v>
                </c:pt>
                <c:pt idx="103">
                  <c:v>470.8494382343379</c:v>
                </c:pt>
                <c:pt idx="104">
                  <c:v>468.9410876300312</c:v>
                </c:pt>
                <c:pt idx="105">
                  <c:v>469.0645531985838</c:v>
                </c:pt>
                <c:pt idx="106">
                  <c:v>467.8119813782432</c:v>
                </c:pt>
                <c:pt idx="107">
                  <c:v>467.7773796179218</c:v>
                </c:pt>
                <c:pt idx="108">
                  <c:v>457.4719068729086</c:v>
                </c:pt>
                <c:pt idx="109">
                  <c:v>450.7985110745245</c:v>
                </c:pt>
                <c:pt idx="110">
                  <c:v>443.9195157732775</c:v>
                </c:pt>
                <c:pt idx="111">
                  <c:v>434.2197202432819</c:v>
                </c:pt>
                <c:pt idx="112">
                  <c:v>425.0947359389316</c:v>
                </c:pt>
                <c:pt idx="113">
                  <c:v>417.7908465052827</c:v>
                </c:pt>
                <c:pt idx="114">
                  <c:v>411.6976278573904</c:v>
                </c:pt>
                <c:pt idx="115">
                  <c:v>408.6477327999985</c:v>
                </c:pt>
                <c:pt idx="116">
                  <c:v>408.7527927931308</c:v>
                </c:pt>
                <c:pt idx="117">
                  <c:v>407.3647444716344</c:v>
                </c:pt>
                <c:pt idx="118">
                  <c:v>407.2426784475189</c:v>
                </c:pt>
                <c:pt idx="119">
                  <c:v>398.9307390633388</c:v>
                </c:pt>
                <c:pt idx="120">
                  <c:v>393.3810107008821</c:v>
                </c:pt>
                <c:pt idx="121">
                  <c:v>388.144995267873</c:v>
                </c:pt>
                <c:pt idx="122">
                  <c:v>382.8613958813456</c:v>
                </c:pt>
                <c:pt idx="123">
                  <c:v>379.9846346398184</c:v>
                </c:pt>
                <c:pt idx="124">
                  <c:v>378.5109496508788</c:v>
                </c:pt>
                <c:pt idx="125">
                  <c:v>378.6199302011887</c:v>
                </c:pt>
                <c:pt idx="126">
                  <c:v>373.0700974250487</c:v>
                </c:pt>
                <c:pt idx="127">
                  <c:v>368.4384167815453</c:v>
                </c:pt>
                <c:pt idx="128">
                  <c:v>361.9393359246415</c:v>
                </c:pt>
                <c:pt idx="129">
                  <c:v>355.8201015281657</c:v>
                </c:pt>
                <c:pt idx="130">
                  <c:v>350.7081071908472</c:v>
                </c:pt>
                <c:pt idx="131">
                  <c:v>346.407745083188</c:v>
                </c:pt>
                <c:pt idx="132">
                  <c:v>344.1542944181846</c:v>
                </c:pt>
                <c:pt idx="133">
                  <c:v>344.2403946684813</c:v>
                </c:pt>
                <c:pt idx="134">
                  <c:v>339.2906045831693</c:v>
                </c:pt>
                <c:pt idx="135">
                  <c:v>334.6296757510438</c:v>
                </c:pt>
                <c:pt idx="136">
                  <c:v>330.0487174986269</c:v>
                </c:pt>
                <c:pt idx="137">
                  <c:v>325.9932330469113</c:v>
                </c:pt>
                <c:pt idx="138">
                  <c:v>322.0499707515974</c:v>
                </c:pt>
                <c:pt idx="139">
                  <c:v>318.2409963420132</c:v>
                </c:pt>
                <c:pt idx="140">
                  <c:v>316.2713560079829</c:v>
                </c:pt>
                <c:pt idx="141">
                  <c:v>315.1133153465277</c:v>
                </c:pt>
                <c:pt idx="142">
                  <c:v>315.196785607031</c:v>
                </c:pt>
                <c:pt idx="143">
                  <c:v>311.4134540233516</c:v>
                </c:pt>
                <c:pt idx="144">
                  <c:v>308.3668937925461</c:v>
                </c:pt>
                <c:pt idx="145">
                  <c:v>303.9707448926972</c:v>
                </c:pt>
                <c:pt idx="146">
                  <c:v>299.7319811145856</c:v>
                </c:pt>
                <c:pt idx="147">
                  <c:v>296.1844793237886</c:v>
                </c:pt>
                <c:pt idx="148">
                  <c:v>293.1297985792697</c:v>
                </c:pt>
                <c:pt idx="149">
                  <c:v>291.6256228121555</c:v>
                </c:pt>
                <c:pt idx="150">
                  <c:v>291.707262773491</c:v>
                </c:pt>
                <c:pt idx="151">
                  <c:v>288.0870135963357</c:v>
                </c:pt>
                <c:pt idx="152">
                  <c:v>284.6469246962989</c:v>
                </c:pt>
                <c:pt idx="153">
                  <c:v>281.1888645662646</c:v>
                </c:pt>
                <c:pt idx="154">
                  <c:v>277.9048759223085</c:v>
                </c:pt>
                <c:pt idx="155">
                  <c:v>274.8490897681922</c:v>
                </c:pt>
                <c:pt idx="156">
                  <c:v>271.9115363849068</c:v>
                </c:pt>
                <c:pt idx="157">
                  <c:v>270.3174863596579</c:v>
                </c:pt>
                <c:pt idx="158">
                  <c:v>269.5660393655879</c:v>
                </c:pt>
                <c:pt idx="159">
                  <c:v>269.6033461828541</c:v>
                </c:pt>
                <c:pt idx="160">
                  <c:v>266.7322831444542</c:v>
                </c:pt>
                <c:pt idx="161">
                  <c:v>264.516556287572</c:v>
                </c:pt>
                <c:pt idx="162">
                  <c:v>261.3283794252044</c:v>
                </c:pt>
                <c:pt idx="163">
                  <c:v>258.262011185401</c:v>
                </c:pt>
                <c:pt idx="164">
                  <c:v>255.6159278289315</c:v>
                </c:pt>
                <c:pt idx="165">
                  <c:v>253.3859953710585</c:v>
                </c:pt>
                <c:pt idx="166">
                  <c:v>252.2399620834913</c:v>
                </c:pt>
                <c:pt idx="167">
                  <c:v>252.2359353474497</c:v>
                </c:pt>
                <c:pt idx="168">
                  <c:v>249.6558986276496</c:v>
                </c:pt>
                <c:pt idx="169">
                  <c:v>247.0142913212963</c:v>
                </c:pt>
                <c:pt idx="170">
                  <c:v>244.3057506872013</c:v>
                </c:pt>
                <c:pt idx="171">
                  <c:v>241.8773430114043</c:v>
                </c:pt>
                <c:pt idx="172">
                  <c:v>239.5006125434024</c:v>
                </c:pt>
                <c:pt idx="173">
                  <c:v>237.1434968171408</c:v>
                </c:pt>
                <c:pt idx="174">
                  <c:v>235.8409638723147</c:v>
                </c:pt>
                <c:pt idx="175">
                  <c:v>235.0270648124967</c:v>
                </c:pt>
                <c:pt idx="176">
                  <c:v>235.0683595336463</c:v>
                </c:pt>
                <c:pt idx="177">
                  <c:v>232.926497004148</c:v>
                </c:pt>
                <c:pt idx="178">
                  <c:v>231.1781973997385</c:v>
                </c:pt>
                <c:pt idx="179">
                  <c:v>228.7770555585749</c:v>
                </c:pt>
                <c:pt idx="180">
                  <c:v>226.4066505365039</c:v>
                </c:pt>
                <c:pt idx="181">
                  <c:v>224.4232591345639</c:v>
                </c:pt>
                <c:pt idx="182">
                  <c:v>222.7238265357717</c:v>
                </c:pt>
                <c:pt idx="183">
                  <c:v>221.9522270144409</c:v>
                </c:pt>
                <c:pt idx="184">
                  <c:v>222.0305462617755</c:v>
                </c:pt>
                <c:pt idx="185">
                  <c:v>219.9467317011081</c:v>
                </c:pt>
                <c:pt idx="186">
                  <c:v>217.9763285841298</c:v>
                </c:pt>
                <c:pt idx="187">
                  <c:v>215.9759646418534</c:v>
                </c:pt>
                <c:pt idx="188">
                  <c:v>213.9249306793326</c:v>
                </c:pt>
                <c:pt idx="189">
                  <c:v>211.9880133435351</c:v>
                </c:pt>
                <c:pt idx="190">
                  <c:v>210.1609120925792</c:v>
                </c:pt>
                <c:pt idx="191">
                  <c:v>209.1718481861477</c:v>
                </c:pt>
                <c:pt idx="192">
                  <c:v>208.8154114200917</c:v>
                </c:pt>
                <c:pt idx="193">
                  <c:v>208.8284510004365</c:v>
                </c:pt>
                <c:pt idx="194">
                  <c:v>207.0762875416617</c:v>
                </c:pt>
                <c:pt idx="195">
                  <c:v>205.814600128111</c:v>
                </c:pt>
                <c:pt idx="196">
                  <c:v>203.9067600394991</c:v>
                </c:pt>
                <c:pt idx="197">
                  <c:v>202.0577189459256</c:v>
                </c:pt>
                <c:pt idx="198">
                  <c:v>200.4192305169234</c:v>
                </c:pt>
                <c:pt idx="199">
                  <c:v>199.0651253258402</c:v>
                </c:pt>
                <c:pt idx="200">
                  <c:v>198.3714941358613</c:v>
                </c:pt>
                <c:pt idx="201">
                  <c:v>198.3298515055783</c:v>
                </c:pt>
                <c:pt idx="202">
                  <c:v>196.8962833222915</c:v>
                </c:pt>
                <c:pt idx="203">
                  <c:v>195.335121020284</c:v>
                </c:pt>
                <c:pt idx="204">
                  <c:v>193.6462458443982</c:v>
                </c:pt>
                <c:pt idx="205">
                  <c:v>192.1882127975584</c:v>
                </c:pt>
                <c:pt idx="206">
                  <c:v>190.7113078023349</c:v>
                </c:pt>
                <c:pt idx="207">
                  <c:v>189.1678127141201</c:v>
                </c:pt>
                <c:pt idx="208">
                  <c:v>188.2829519100608</c:v>
                </c:pt>
                <c:pt idx="209">
                  <c:v>187.6407241095737</c:v>
                </c:pt>
                <c:pt idx="210">
                  <c:v>187.6716071769194</c:v>
                </c:pt>
                <c:pt idx="211">
                  <c:v>186.3659521840095</c:v>
                </c:pt>
                <c:pt idx="212">
                  <c:v>185.2524414786127</c:v>
                </c:pt>
                <c:pt idx="213">
                  <c:v>183.7899978231136</c:v>
                </c:pt>
                <c:pt idx="214">
                  <c:v>182.2900881289948</c:v>
                </c:pt>
                <c:pt idx="215">
                  <c:v>181.059656605322</c:v>
                </c:pt>
                <c:pt idx="216">
                  <c:v>180.020357759331</c:v>
                </c:pt>
                <c:pt idx="217">
                  <c:v>179.6067577320498</c:v>
                </c:pt>
                <c:pt idx="218">
                  <c:v>179.6968816397988</c:v>
                </c:pt>
                <c:pt idx="219">
                  <c:v>178.3453649883075</c:v>
                </c:pt>
                <c:pt idx="220">
                  <c:v>177.1528451821669</c:v>
                </c:pt>
                <c:pt idx="221">
                  <c:v>175.9727447527747</c:v>
                </c:pt>
                <c:pt idx="222">
                  <c:v>174.6109731284542</c:v>
                </c:pt>
                <c:pt idx="223">
                  <c:v>173.3213580453718</c:v>
                </c:pt>
                <c:pt idx="224">
                  <c:v>172.1470214377839</c:v>
                </c:pt>
                <c:pt idx="225">
                  <c:v>171.5493294813719</c:v>
                </c:pt>
                <c:pt idx="226">
                  <c:v>171.486042024103</c:v>
                </c:pt>
                <c:pt idx="227">
                  <c:v>171.4885358868568</c:v>
                </c:pt>
                <c:pt idx="228">
                  <c:v>170.3625058990021</c:v>
                </c:pt>
                <c:pt idx="229">
                  <c:v>169.6734337095283</c:v>
                </c:pt>
                <c:pt idx="230">
                  <c:v>168.4632342889787</c:v>
                </c:pt>
                <c:pt idx="231">
                  <c:v>167.2818943178331</c:v>
                </c:pt>
                <c:pt idx="232">
                  <c:v>166.1801630135091</c:v>
                </c:pt>
                <c:pt idx="233">
                  <c:v>165.2891161273519</c:v>
                </c:pt>
                <c:pt idx="234">
                  <c:v>164.816805468705</c:v>
                </c:pt>
                <c:pt idx="235">
                  <c:v>164.7454225070961</c:v>
                </c:pt>
                <c:pt idx="236">
                  <c:v>163.9655695099307</c:v>
                </c:pt>
                <c:pt idx="237">
                  <c:v>163.0047453412294</c:v>
                </c:pt>
                <c:pt idx="238">
                  <c:v>161.8758838996572</c:v>
                </c:pt>
                <c:pt idx="239">
                  <c:v>161.0429177037246</c:v>
                </c:pt>
                <c:pt idx="240">
                  <c:v>160.1577349012464</c:v>
                </c:pt>
                <c:pt idx="241">
                  <c:v>159.1303472730755</c:v>
                </c:pt>
                <c:pt idx="242">
                  <c:v>158.5227092387089</c:v>
                </c:pt>
                <c:pt idx="243">
                  <c:v>157.9393054217113</c:v>
                </c:pt>
                <c:pt idx="244">
                  <c:v>157.9736180679567</c:v>
                </c:pt>
                <c:pt idx="245">
                  <c:v>157.2126500723695</c:v>
                </c:pt>
                <c:pt idx="246">
                  <c:v>156.4785138663615</c:v>
                </c:pt>
                <c:pt idx="247">
                  <c:v>155.6154888230625</c:v>
                </c:pt>
                <c:pt idx="248">
                  <c:v>154.6533069831956</c:v>
                </c:pt>
                <c:pt idx="249">
                  <c:v>153.9165595298424</c:v>
                </c:pt>
                <c:pt idx="250">
                  <c:v>153.3099630904286</c:v>
                </c:pt>
                <c:pt idx="251">
                  <c:v>153.1430530967934</c:v>
                </c:pt>
                <c:pt idx="252">
                  <c:v>153.0308549773305</c:v>
                </c:pt>
                <c:pt idx="253">
                  <c:v>152.3143317810046</c:v>
                </c:pt>
                <c:pt idx="254">
                  <c:v>151.6324724096339</c:v>
                </c:pt>
                <c:pt idx="255">
                  <c:v>151.0591906188088</c:v>
                </c:pt>
                <c:pt idx="256">
                  <c:v>150.1450231985418</c:v>
                </c:pt>
                <c:pt idx="257">
                  <c:v>149.2873813807769</c:v>
                </c:pt>
                <c:pt idx="258">
                  <c:v>148.595290368369</c:v>
                </c:pt>
                <c:pt idx="259">
                  <c:v>148.3175434503598</c:v>
                </c:pt>
                <c:pt idx="260">
                  <c:v>148.5620054233021</c:v>
                </c:pt>
                <c:pt idx="261">
                  <c:v>148.5554434544273</c:v>
                </c:pt>
                <c:pt idx="262">
                  <c:v>147.8809347797234</c:v>
                </c:pt>
                <c:pt idx="263">
                  <c:v>147.6650348982286</c:v>
                </c:pt>
                <c:pt idx="264">
                  <c:v>146.9901871219641</c:v>
                </c:pt>
                <c:pt idx="265">
                  <c:v>146.3568080557576</c:v>
                </c:pt>
                <c:pt idx="266">
                  <c:v>145.6672457070527</c:v>
                </c:pt>
                <c:pt idx="267">
                  <c:v>145.1176196588071</c:v>
                </c:pt>
                <c:pt idx="268">
                  <c:v>144.7717773282943</c:v>
                </c:pt>
                <c:pt idx="269">
                  <c:v>144.9210246304933</c:v>
                </c:pt>
                <c:pt idx="270">
                  <c:v>144.5714126517627</c:v>
                </c:pt>
                <c:pt idx="271">
                  <c:v>144.0673941753317</c:v>
                </c:pt>
                <c:pt idx="272">
                  <c:v>143.3064359846893</c:v>
                </c:pt>
                <c:pt idx="273">
                  <c:v>143.0374658713864</c:v>
                </c:pt>
                <c:pt idx="274">
                  <c:v>142.7223040516512</c:v>
                </c:pt>
                <c:pt idx="275">
                  <c:v>142.1643002318972</c:v>
                </c:pt>
                <c:pt idx="276">
                  <c:v>141.7749419024919</c:v>
                </c:pt>
                <c:pt idx="277">
                  <c:v>141.7523797695319</c:v>
                </c:pt>
                <c:pt idx="278">
                  <c:v>141.1176822824694</c:v>
                </c:pt>
                <c:pt idx="279">
                  <c:v>141.2511295631129</c:v>
                </c:pt>
                <c:pt idx="280">
                  <c:v>140.8280184272875</c:v>
                </c:pt>
                <c:pt idx="281">
                  <c:v>140.4958641966629</c:v>
                </c:pt>
                <c:pt idx="282">
                  <c:v>140.0067272447534</c:v>
                </c:pt>
                <c:pt idx="283">
                  <c:v>139.7514719619794</c:v>
                </c:pt>
                <c:pt idx="284">
                  <c:v>139.5704726699258</c:v>
                </c:pt>
                <c:pt idx="285">
                  <c:v>139.6535107477027</c:v>
                </c:pt>
                <c:pt idx="286">
                  <c:v>139.8064958208499</c:v>
                </c:pt>
                <c:pt idx="287">
                  <c:v>139.343770412835</c:v>
                </c:pt>
                <c:pt idx="288">
                  <c:v>139.1053642505666</c:v>
                </c:pt>
                <c:pt idx="289">
                  <c:v>139.1923756984544</c:v>
                </c:pt>
                <c:pt idx="290">
                  <c:v>138.6850731296171</c:v>
                </c:pt>
                <c:pt idx="291">
                  <c:v>138.1956133846526</c:v>
                </c:pt>
                <c:pt idx="292">
                  <c:v>137.9801165942976</c:v>
                </c:pt>
                <c:pt idx="293">
                  <c:v>138.0323548805197</c:v>
                </c:pt>
                <c:pt idx="294">
                  <c:v>137.7326260874075</c:v>
                </c:pt>
                <c:pt idx="295">
                  <c:v>138.1428587448111</c:v>
                </c:pt>
                <c:pt idx="296">
                  <c:v>138.2901523063827</c:v>
                </c:pt>
                <c:pt idx="297">
                  <c:v>138.0054592544398</c:v>
                </c:pt>
                <c:pt idx="298">
                  <c:v>137.848268080702</c:v>
                </c:pt>
                <c:pt idx="299">
                  <c:v>137.9273685468304</c:v>
                </c:pt>
                <c:pt idx="300">
                  <c:v>137.703682443891</c:v>
                </c:pt>
                <c:pt idx="301">
                  <c:v>137.5173959387611</c:v>
                </c:pt>
                <c:pt idx="302">
                  <c:v>137.8557081919455</c:v>
                </c:pt>
                <c:pt idx="303">
                  <c:v>137.4455655669315</c:v>
                </c:pt>
                <c:pt idx="304">
                  <c:v>137.5243409679251</c:v>
                </c:pt>
                <c:pt idx="305">
                  <c:v>137.5006659444709</c:v>
                </c:pt>
                <c:pt idx="306">
                  <c:v>137.1943546258127</c:v>
                </c:pt>
                <c:pt idx="307">
                  <c:v>137.2838762789152</c:v>
                </c:pt>
                <c:pt idx="308">
                  <c:v>137.5448057358186</c:v>
                </c:pt>
                <c:pt idx="309">
                  <c:v>137.756589008698</c:v>
                </c:pt>
                <c:pt idx="310">
                  <c:v>137.6081248802019</c:v>
                </c:pt>
                <c:pt idx="311">
                  <c:v>136.7675004249022</c:v>
                </c:pt>
                <c:pt idx="312">
                  <c:v>137.2931621516647</c:v>
                </c:pt>
                <c:pt idx="313">
                  <c:v>137.3445888299973</c:v>
                </c:pt>
                <c:pt idx="314">
                  <c:v>137.3714085641872</c:v>
                </c:pt>
                <c:pt idx="315">
                  <c:v>137.483580768952</c:v>
                </c:pt>
                <c:pt idx="316">
                  <c:v>137.459642731422</c:v>
                </c:pt>
                <c:pt idx="317">
                  <c:v>137.5215117604096</c:v>
                </c:pt>
                <c:pt idx="318">
                  <c:v>137.5891030572659</c:v>
                </c:pt>
                <c:pt idx="319">
                  <c:v>137.6265712579163</c:v>
                </c:pt>
                <c:pt idx="320">
                  <c:v>137.6648265809466</c:v>
                </c:pt>
                <c:pt idx="321">
                  <c:v>137.6410678497947</c:v>
                </c:pt>
                <c:pt idx="322">
                  <c:v>137.6004197347468</c:v>
                </c:pt>
                <c:pt idx="323">
                  <c:v>137.5218529703243</c:v>
                </c:pt>
                <c:pt idx="324">
                  <c:v>137.4374085086812</c:v>
                </c:pt>
                <c:pt idx="325">
                  <c:v>137.2317176987194</c:v>
                </c:pt>
                <c:pt idx="326">
                  <c:v>136.9624223968165</c:v>
                </c:pt>
                <c:pt idx="327">
                  <c:v>137.1747015433614</c:v>
                </c:pt>
                <c:pt idx="328">
                  <c:v>137.3462386215155</c:v>
                </c:pt>
                <c:pt idx="329">
                  <c:v>137.2247734033519</c:v>
                </c:pt>
                <c:pt idx="330">
                  <c:v>137.3032033876902</c:v>
                </c:pt>
                <c:pt idx="331">
                  <c:v>137.4305848509981</c:v>
                </c:pt>
                <c:pt idx="332">
                  <c:v>137.2302050329663</c:v>
                </c:pt>
                <c:pt idx="333">
                  <c:v>137.2463888176623</c:v>
                </c:pt>
                <c:pt idx="334">
                  <c:v>137.2126838055405</c:v>
                </c:pt>
                <c:pt idx="335">
                  <c:v>137.263849706044</c:v>
                </c:pt>
                <c:pt idx="336">
                  <c:v>137.1453470292063</c:v>
                </c:pt>
                <c:pt idx="337">
                  <c:v>137.1938488463716</c:v>
                </c:pt>
                <c:pt idx="338">
                  <c:v>136.9513070295771</c:v>
                </c:pt>
                <c:pt idx="339">
                  <c:v>137.1242617693882</c:v>
                </c:pt>
                <c:pt idx="340">
                  <c:v>137.1963003467371</c:v>
                </c:pt>
                <c:pt idx="341">
                  <c:v>137.014588242463</c:v>
                </c:pt>
                <c:pt idx="342">
                  <c:v>137.2670119659216</c:v>
                </c:pt>
                <c:pt idx="343">
                  <c:v>137.0243010202489</c:v>
                </c:pt>
                <c:pt idx="344">
                  <c:v>136.867504878545</c:v>
                </c:pt>
                <c:pt idx="345">
                  <c:v>137.0697834203699</c:v>
                </c:pt>
                <c:pt idx="346">
                  <c:v>136.9023571230526</c:v>
                </c:pt>
                <c:pt idx="347">
                  <c:v>137.0887776022084</c:v>
                </c:pt>
                <c:pt idx="348">
                  <c:v>136.8405117785254</c:v>
                </c:pt>
                <c:pt idx="349">
                  <c:v>136.91737568741</c:v>
                </c:pt>
                <c:pt idx="350">
                  <c:v>136.8994868824507</c:v>
                </c:pt>
                <c:pt idx="351">
                  <c:v>136.7953307037444</c:v>
                </c:pt>
                <c:pt idx="352">
                  <c:v>136.8476867545932</c:v>
                </c:pt>
                <c:pt idx="353">
                  <c:v>136.8466305849377</c:v>
                </c:pt>
                <c:pt idx="354">
                  <c:v>136.8853753366519</c:v>
                </c:pt>
                <c:pt idx="355">
                  <c:v>136.8245951570924</c:v>
                </c:pt>
                <c:pt idx="356">
                  <c:v>136.8127534208708</c:v>
                </c:pt>
                <c:pt idx="357">
                  <c:v>136.9248547519594</c:v>
                </c:pt>
                <c:pt idx="358">
                  <c:v>136.9450516679197</c:v>
                </c:pt>
                <c:pt idx="359">
                  <c:v>136.8196907678541</c:v>
                </c:pt>
                <c:pt idx="360">
                  <c:v>136.9178385436354</c:v>
                </c:pt>
                <c:pt idx="361">
                  <c:v>136.7777828793003</c:v>
                </c:pt>
                <c:pt idx="362">
                  <c:v>136.8290606726175</c:v>
                </c:pt>
                <c:pt idx="363">
                  <c:v>136.8067701589358</c:v>
                </c:pt>
                <c:pt idx="364">
                  <c:v>136.8008810461019</c:v>
                </c:pt>
                <c:pt idx="365">
                  <c:v>136.7456700918606</c:v>
                </c:pt>
                <c:pt idx="366">
                  <c:v>136.861045925904</c:v>
                </c:pt>
                <c:pt idx="367">
                  <c:v>136.8437237973041</c:v>
                </c:pt>
                <c:pt idx="368">
                  <c:v>136.8778182088307</c:v>
                </c:pt>
                <c:pt idx="369">
                  <c:v>136.8910220290511</c:v>
                </c:pt>
                <c:pt idx="370">
                  <c:v>136.9419393044795</c:v>
                </c:pt>
                <c:pt idx="371">
                  <c:v>136.8152634530057</c:v>
                </c:pt>
                <c:pt idx="372">
                  <c:v>136.8804621760012</c:v>
                </c:pt>
                <c:pt idx="373">
                  <c:v>136.9023746753752</c:v>
                </c:pt>
                <c:pt idx="374">
                  <c:v>136.8161546075553</c:v>
                </c:pt>
                <c:pt idx="375">
                  <c:v>136.7780350479872</c:v>
                </c:pt>
                <c:pt idx="376">
                  <c:v>136.95896449886</c:v>
                </c:pt>
                <c:pt idx="377">
                  <c:v>136.8788589968424</c:v>
                </c:pt>
                <c:pt idx="378">
                  <c:v>136.882315332515</c:v>
                </c:pt>
                <c:pt idx="379">
                  <c:v>136.8783627973935</c:v>
                </c:pt>
                <c:pt idx="380">
                  <c:v>136.9026984091805</c:v>
                </c:pt>
                <c:pt idx="381">
                  <c:v>136.8471517417166</c:v>
                </c:pt>
                <c:pt idx="382">
                  <c:v>136.8830361332595</c:v>
                </c:pt>
                <c:pt idx="383">
                  <c:v>136.8441554299914</c:v>
                </c:pt>
                <c:pt idx="384">
                  <c:v>136.8606189751154</c:v>
                </c:pt>
                <c:pt idx="385">
                  <c:v>136.8965144376008</c:v>
                </c:pt>
                <c:pt idx="386">
                  <c:v>136.8948598637087</c:v>
                </c:pt>
                <c:pt idx="387">
                  <c:v>136.9083204075365</c:v>
                </c:pt>
                <c:pt idx="388">
                  <c:v>136.8796947188433</c:v>
                </c:pt>
                <c:pt idx="389">
                  <c:v>136.8912865885231</c:v>
                </c:pt>
                <c:pt idx="390">
                  <c:v>136.8880300225806</c:v>
                </c:pt>
                <c:pt idx="391">
                  <c:v>136.9262392682313</c:v>
                </c:pt>
                <c:pt idx="392">
                  <c:v>136.9470137072741</c:v>
                </c:pt>
                <c:pt idx="393">
                  <c:v>137.0028401037718</c:v>
                </c:pt>
                <c:pt idx="394">
                  <c:v>136.9407388967622</c:v>
                </c:pt>
                <c:pt idx="395">
                  <c:v>136.9307019053275</c:v>
                </c:pt>
                <c:pt idx="396">
                  <c:v>136.9298672845098</c:v>
                </c:pt>
                <c:pt idx="397">
                  <c:v>136.9113418226987</c:v>
                </c:pt>
                <c:pt idx="398">
                  <c:v>136.9161836881363</c:v>
                </c:pt>
                <c:pt idx="399">
                  <c:v>136.8857428449194</c:v>
                </c:pt>
                <c:pt idx="400">
                  <c:v>136.9494798291195</c:v>
                </c:pt>
                <c:pt idx="401">
                  <c:v>136.9541003567868</c:v>
                </c:pt>
                <c:pt idx="402">
                  <c:v>136.934017836279</c:v>
                </c:pt>
                <c:pt idx="403">
                  <c:v>136.8739736056534</c:v>
                </c:pt>
                <c:pt idx="404">
                  <c:v>136.9373864322978</c:v>
                </c:pt>
                <c:pt idx="405">
                  <c:v>136.9185473629847</c:v>
                </c:pt>
                <c:pt idx="406">
                  <c:v>136.9351598811726</c:v>
                </c:pt>
                <c:pt idx="407">
                  <c:v>136.9357179012764</c:v>
                </c:pt>
                <c:pt idx="408">
                  <c:v>136.9377790938015</c:v>
                </c:pt>
                <c:pt idx="409">
                  <c:v>136.9137798720881</c:v>
                </c:pt>
                <c:pt idx="410">
                  <c:v>136.9464660772859</c:v>
                </c:pt>
                <c:pt idx="411">
                  <c:v>136.9568706784561</c:v>
                </c:pt>
                <c:pt idx="412">
                  <c:v>136.9574085271198</c:v>
                </c:pt>
                <c:pt idx="413">
                  <c:v>136.953243264694</c:v>
                </c:pt>
                <c:pt idx="414">
                  <c:v>136.9512323347245</c:v>
                </c:pt>
                <c:pt idx="415">
                  <c:v>136.9437057519779</c:v>
                </c:pt>
                <c:pt idx="416">
                  <c:v>136.9435362672186</c:v>
                </c:pt>
                <c:pt idx="417">
                  <c:v>136.9339995368693</c:v>
                </c:pt>
                <c:pt idx="418">
                  <c:v>136.9039645290377</c:v>
                </c:pt>
                <c:pt idx="419">
                  <c:v>136.9156140732875</c:v>
                </c:pt>
                <c:pt idx="420">
                  <c:v>136.9014718166144</c:v>
                </c:pt>
                <c:pt idx="421">
                  <c:v>136.9026076086626</c:v>
                </c:pt>
                <c:pt idx="422">
                  <c:v>136.8880950032524</c:v>
                </c:pt>
                <c:pt idx="423">
                  <c:v>136.9013279354638</c:v>
                </c:pt>
                <c:pt idx="424">
                  <c:v>136.9011606514085</c:v>
                </c:pt>
                <c:pt idx="425">
                  <c:v>136.9018550578063</c:v>
                </c:pt>
                <c:pt idx="426">
                  <c:v>136.8989451206885</c:v>
                </c:pt>
                <c:pt idx="427">
                  <c:v>136.8790101372704</c:v>
                </c:pt>
                <c:pt idx="428">
                  <c:v>136.8983497600648</c:v>
                </c:pt>
                <c:pt idx="429">
                  <c:v>136.8951248415153</c:v>
                </c:pt>
                <c:pt idx="430">
                  <c:v>136.9032654886386</c:v>
                </c:pt>
                <c:pt idx="431">
                  <c:v>136.9034088881872</c:v>
                </c:pt>
                <c:pt idx="432">
                  <c:v>136.8998384923775</c:v>
                </c:pt>
                <c:pt idx="433">
                  <c:v>136.8939665513817</c:v>
                </c:pt>
                <c:pt idx="434">
                  <c:v>136.9025216774486</c:v>
                </c:pt>
                <c:pt idx="435">
                  <c:v>136.9053745584475</c:v>
                </c:pt>
                <c:pt idx="436">
                  <c:v>136.8920025824563</c:v>
                </c:pt>
                <c:pt idx="437">
                  <c:v>136.900367508851</c:v>
                </c:pt>
                <c:pt idx="438">
                  <c:v>136.9037033892227</c:v>
                </c:pt>
                <c:pt idx="439">
                  <c:v>136.9111643447237</c:v>
                </c:pt>
                <c:pt idx="440">
                  <c:v>136.8997163265847</c:v>
                </c:pt>
                <c:pt idx="441">
                  <c:v>136.9025781004466</c:v>
                </c:pt>
                <c:pt idx="442">
                  <c:v>136.9002533373747</c:v>
                </c:pt>
                <c:pt idx="443">
                  <c:v>136.9031775070061</c:v>
                </c:pt>
                <c:pt idx="444">
                  <c:v>136.8963193490493</c:v>
                </c:pt>
                <c:pt idx="445">
                  <c:v>136.9047603395116</c:v>
                </c:pt>
                <c:pt idx="446">
                  <c:v>136.9043466810956</c:v>
                </c:pt>
                <c:pt idx="447">
                  <c:v>136.9057660193816</c:v>
                </c:pt>
                <c:pt idx="448">
                  <c:v>136.8958160105142</c:v>
                </c:pt>
                <c:pt idx="449">
                  <c:v>136.8942567637475</c:v>
                </c:pt>
                <c:pt idx="450">
                  <c:v>136.8939583139864</c:v>
                </c:pt>
                <c:pt idx="451">
                  <c:v>136.8918815493409</c:v>
                </c:pt>
                <c:pt idx="452">
                  <c:v>136.8927290425786</c:v>
                </c:pt>
                <c:pt idx="453">
                  <c:v>136.8891635822274</c:v>
                </c:pt>
                <c:pt idx="454">
                  <c:v>136.886478372428</c:v>
                </c:pt>
                <c:pt idx="455">
                  <c:v>136.892350303856</c:v>
                </c:pt>
                <c:pt idx="456">
                  <c:v>136.8921460822654</c:v>
                </c:pt>
                <c:pt idx="457">
                  <c:v>136.8946062960458</c:v>
                </c:pt>
                <c:pt idx="458">
                  <c:v>136.8951370025503</c:v>
                </c:pt>
                <c:pt idx="459">
                  <c:v>136.8957124888725</c:v>
                </c:pt>
                <c:pt idx="460">
                  <c:v>136.8942460929809</c:v>
                </c:pt>
                <c:pt idx="461">
                  <c:v>136.8942845506141</c:v>
                </c:pt>
                <c:pt idx="462">
                  <c:v>136.8981486316585</c:v>
                </c:pt>
                <c:pt idx="463">
                  <c:v>136.894871433137</c:v>
                </c:pt>
                <c:pt idx="464">
                  <c:v>136.904819712449</c:v>
                </c:pt>
                <c:pt idx="465">
                  <c:v>136.8966497766781</c:v>
                </c:pt>
                <c:pt idx="466">
                  <c:v>136.8990540683842</c:v>
                </c:pt>
                <c:pt idx="467">
                  <c:v>136.896621145651</c:v>
                </c:pt>
                <c:pt idx="468">
                  <c:v>136.8939692997098</c:v>
                </c:pt>
                <c:pt idx="469">
                  <c:v>136.8954717165848</c:v>
                </c:pt>
                <c:pt idx="470">
                  <c:v>136.8911555399577</c:v>
                </c:pt>
                <c:pt idx="471">
                  <c:v>136.8999579645757</c:v>
                </c:pt>
                <c:pt idx="472">
                  <c:v>136.8941154989647</c:v>
                </c:pt>
                <c:pt idx="473">
                  <c:v>136.8942495861572</c:v>
                </c:pt>
                <c:pt idx="474">
                  <c:v>136.9036882966754</c:v>
                </c:pt>
                <c:pt idx="475">
                  <c:v>136.8943221443985</c:v>
                </c:pt>
                <c:pt idx="476">
                  <c:v>136.8923092113415</c:v>
                </c:pt>
                <c:pt idx="477">
                  <c:v>136.8916377414853</c:v>
                </c:pt>
                <c:pt idx="478">
                  <c:v>136.8939058536284</c:v>
                </c:pt>
                <c:pt idx="479">
                  <c:v>136.8932360957763</c:v>
                </c:pt>
                <c:pt idx="480">
                  <c:v>136.8950003582331</c:v>
                </c:pt>
                <c:pt idx="481">
                  <c:v>136.8928588852988</c:v>
                </c:pt>
                <c:pt idx="482">
                  <c:v>136.8934003986046</c:v>
                </c:pt>
                <c:pt idx="483">
                  <c:v>136.8965344661495</c:v>
                </c:pt>
                <c:pt idx="484">
                  <c:v>136.8938137144467</c:v>
                </c:pt>
                <c:pt idx="485">
                  <c:v>136.8920093582192</c:v>
                </c:pt>
                <c:pt idx="486">
                  <c:v>136.8938678858679</c:v>
                </c:pt>
                <c:pt idx="487">
                  <c:v>136.8956847946775</c:v>
                </c:pt>
                <c:pt idx="488">
                  <c:v>136.8959297769064</c:v>
                </c:pt>
                <c:pt idx="489">
                  <c:v>136.894418239737</c:v>
                </c:pt>
                <c:pt idx="490">
                  <c:v>136.8952679245111</c:v>
                </c:pt>
                <c:pt idx="491">
                  <c:v>136.8939343868686</c:v>
                </c:pt>
                <c:pt idx="492">
                  <c:v>136.8979225853705</c:v>
                </c:pt>
                <c:pt idx="493">
                  <c:v>136.8966717968279</c:v>
                </c:pt>
                <c:pt idx="494">
                  <c:v>136.8961767100753</c:v>
                </c:pt>
                <c:pt idx="495">
                  <c:v>136.8951566372899</c:v>
                </c:pt>
                <c:pt idx="496">
                  <c:v>136.8953007513215</c:v>
                </c:pt>
                <c:pt idx="497">
                  <c:v>136.8957156212308</c:v>
                </c:pt>
                <c:pt idx="498">
                  <c:v>136.8964791531004</c:v>
                </c:pt>
                <c:pt idx="499">
                  <c:v>136.8965531821993</c:v>
                </c:pt>
                <c:pt idx="500">
                  <c:v>136.8969245704761</c:v>
                </c:pt>
                <c:pt idx="501">
                  <c:v>136.8968716042638</c:v>
                </c:pt>
                <c:pt idx="502">
                  <c:v>136.8974181284615</c:v>
                </c:pt>
                <c:pt idx="503">
                  <c:v>136.8984633762844</c:v>
                </c:pt>
                <c:pt idx="504">
                  <c:v>136.8979867104865</c:v>
                </c:pt>
                <c:pt idx="505">
                  <c:v>136.8966002180089</c:v>
                </c:pt>
                <c:pt idx="506">
                  <c:v>136.8960324593171</c:v>
                </c:pt>
                <c:pt idx="507">
                  <c:v>136.8964075465076</c:v>
                </c:pt>
                <c:pt idx="508">
                  <c:v>136.8961606363653</c:v>
                </c:pt>
                <c:pt idx="509">
                  <c:v>136.8960798279415</c:v>
                </c:pt>
                <c:pt idx="510">
                  <c:v>136.8955934573412</c:v>
                </c:pt>
                <c:pt idx="511">
                  <c:v>136.8963808509537</c:v>
                </c:pt>
                <c:pt idx="512">
                  <c:v>136.8961620731629</c:v>
                </c:pt>
                <c:pt idx="513">
                  <c:v>136.8957148030252</c:v>
                </c:pt>
                <c:pt idx="514">
                  <c:v>136.8965709178051</c:v>
                </c:pt>
                <c:pt idx="515">
                  <c:v>136.8951447855346</c:v>
                </c:pt>
                <c:pt idx="516">
                  <c:v>136.8974244057879</c:v>
                </c:pt>
                <c:pt idx="517">
                  <c:v>136.8968380736813</c:v>
                </c:pt>
                <c:pt idx="518">
                  <c:v>136.8963715672524</c:v>
                </c:pt>
                <c:pt idx="519">
                  <c:v>136.896929417733</c:v>
                </c:pt>
                <c:pt idx="520">
                  <c:v>136.897299793217</c:v>
                </c:pt>
                <c:pt idx="521">
                  <c:v>136.897906263159</c:v>
                </c:pt>
                <c:pt idx="522">
                  <c:v>136.8997849501047</c:v>
                </c:pt>
                <c:pt idx="523">
                  <c:v>136.8976173718562</c:v>
                </c:pt>
                <c:pt idx="524">
                  <c:v>136.8980782635317</c:v>
                </c:pt>
                <c:pt idx="525">
                  <c:v>136.8986804046052</c:v>
                </c:pt>
                <c:pt idx="526">
                  <c:v>136.8966291624929</c:v>
                </c:pt>
                <c:pt idx="527">
                  <c:v>136.897621397857</c:v>
                </c:pt>
                <c:pt idx="528">
                  <c:v>136.8975130641415</c:v>
                </c:pt>
                <c:pt idx="529">
                  <c:v>136.8975761470186</c:v>
                </c:pt>
                <c:pt idx="530">
                  <c:v>136.8973950229643</c:v>
                </c:pt>
                <c:pt idx="531">
                  <c:v>136.897818144326</c:v>
                </c:pt>
                <c:pt idx="532">
                  <c:v>136.8979987739544</c:v>
                </c:pt>
                <c:pt idx="533">
                  <c:v>136.8969852989747</c:v>
                </c:pt>
                <c:pt idx="534">
                  <c:v>136.8975556595183</c:v>
                </c:pt>
                <c:pt idx="535">
                  <c:v>136.897231098931</c:v>
                </c:pt>
                <c:pt idx="536">
                  <c:v>136.8972174910681</c:v>
                </c:pt>
                <c:pt idx="537">
                  <c:v>136.8970023348701</c:v>
                </c:pt>
                <c:pt idx="538">
                  <c:v>136.8976428984593</c:v>
                </c:pt>
                <c:pt idx="539">
                  <c:v>136.8976089898788</c:v>
                </c:pt>
                <c:pt idx="540">
                  <c:v>136.8973542650701</c:v>
                </c:pt>
                <c:pt idx="541">
                  <c:v>136.8979257038964</c:v>
                </c:pt>
                <c:pt idx="542">
                  <c:v>136.8976921628879</c:v>
                </c:pt>
                <c:pt idx="543">
                  <c:v>136.897802817046</c:v>
                </c:pt>
                <c:pt idx="544">
                  <c:v>136.8977067180091</c:v>
                </c:pt>
                <c:pt idx="545">
                  <c:v>136.8979297175948</c:v>
                </c:pt>
                <c:pt idx="546">
                  <c:v>136.8978774600926</c:v>
                </c:pt>
                <c:pt idx="547">
                  <c:v>136.8979538494696</c:v>
                </c:pt>
                <c:pt idx="548">
                  <c:v>136.8978538710711</c:v>
                </c:pt>
                <c:pt idx="549">
                  <c:v>136.897846795643</c:v>
                </c:pt>
                <c:pt idx="550">
                  <c:v>136.8975228422277</c:v>
                </c:pt>
                <c:pt idx="551">
                  <c:v>136.8978754681867</c:v>
                </c:pt>
                <c:pt idx="552">
                  <c:v>136.89823603142</c:v>
                </c:pt>
                <c:pt idx="553">
                  <c:v>136.8981912286513</c:v>
                </c:pt>
                <c:pt idx="554">
                  <c:v>136.8984117396257</c:v>
                </c:pt>
                <c:pt idx="555">
                  <c:v>136.8983679987154</c:v>
                </c:pt>
                <c:pt idx="556">
                  <c:v>136.8985366190194</c:v>
                </c:pt>
                <c:pt idx="557">
                  <c:v>136.8986957543569</c:v>
                </c:pt>
                <c:pt idx="558">
                  <c:v>136.8985516197627</c:v>
                </c:pt>
                <c:pt idx="559">
                  <c:v>136.8983370617477</c:v>
                </c:pt>
                <c:pt idx="560">
                  <c:v>136.8982323888656</c:v>
                </c:pt>
                <c:pt idx="561">
                  <c:v>136.8981629729298</c:v>
                </c:pt>
                <c:pt idx="562">
                  <c:v>136.8981318656196</c:v>
                </c:pt>
                <c:pt idx="563">
                  <c:v>136.8987735405752</c:v>
                </c:pt>
                <c:pt idx="564">
                  <c:v>136.8982208031202</c:v>
                </c:pt>
                <c:pt idx="565">
                  <c:v>136.8978585721415</c:v>
                </c:pt>
                <c:pt idx="566">
                  <c:v>136.8979024913615</c:v>
                </c:pt>
                <c:pt idx="567">
                  <c:v>136.8980772977545</c:v>
                </c:pt>
                <c:pt idx="568">
                  <c:v>136.897856026632</c:v>
                </c:pt>
                <c:pt idx="569">
                  <c:v>136.8977586129284</c:v>
                </c:pt>
                <c:pt idx="570">
                  <c:v>136.897770305386</c:v>
                </c:pt>
                <c:pt idx="571">
                  <c:v>136.8974949913217</c:v>
                </c:pt>
                <c:pt idx="572">
                  <c:v>136.8975394612769</c:v>
                </c:pt>
                <c:pt idx="573">
                  <c:v>136.8972622617163</c:v>
                </c:pt>
                <c:pt idx="574">
                  <c:v>136.8973785598025</c:v>
                </c:pt>
                <c:pt idx="575">
                  <c:v>136.8973694037218</c:v>
                </c:pt>
                <c:pt idx="576">
                  <c:v>136.8970660803975</c:v>
                </c:pt>
                <c:pt idx="577">
                  <c:v>136.8974350331374</c:v>
                </c:pt>
                <c:pt idx="578">
                  <c:v>136.8976526391563</c:v>
                </c:pt>
                <c:pt idx="579">
                  <c:v>136.8978969261207</c:v>
                </c:pt>
                <c:pt idx="580">
                  <c:v>136.8976148585796</c:v>
                </c:pt>
                <c:pt idx="581">
                  <c:v>136.8976580553987</c:v>
                </c:pt>
                <c:pt idx="582">
                  <c:v>136.8977062885833</c:v>
                </c:pt>
                <c:pt idx="583">
                  <c:v>136.8977876261779</c:v>
                </c:pt>
                <c:pt idx="584">
                  <c:v>136.897771011499</c:v>
                </c:pt>
                <c:pt idx="585">
                  <c:v>136.897648871486</c:v>
                </c:pt>
                <c:pt idx="586">
                  <c:v>136.897857839071</c:v>
                </c:pt>
                <c:pt idx="587">
                  <c:v>136.8978371893353</c:v>
                </c:pt>
                <c:pt idx="588">
                  <c:v>136.8978501571956</c:v>
                </c:pt>
                <c:pt idx="589">
                  <c:v>136.89792887079</c:v>
                </c:pt>
                <c:pt idx="590">
                  <c:v>136.8979942889442</c:v>
                </c:pt>
                <c:pt idx="591">
                  <c:v>136.898046411606</c:v>
                </c:pt>
                <c:pt idx="592">
                  <c:v>136.898094610677</c:v>
                </c:pt>
                <c:pt idx="593">
                  <c:v>136.8981099548375</c:v>
                </c:pt>
                <c:pt idx="594">
                  <c:v>136.8981746418713</c:v>
                </c:pt>
                <c:pt idx="595">
                  <c:v>136.8981386193787</c:v>
                </c:pt>
                <c:pt idx="596">
                  <c:v>136.8983131623991</c:v>
                </c:pt>
                <c:pt idx="597">
                  <c:v>136.8982015885844</c:v>
                </c:pt>
                <c:pt idx="598">
                  <c:v>136.8983256011934</c:v>
                </c:pt>
                <c:pt idx="599">
                  <c:v>136.898331839799</c:v>
                </c:pt>
                <c:pt idx="600">
                  <c:v>136.8985233324688</c:v>
                </c:pt>
                <c:pt idx="601">
                  <c:v>136.8981846498351</c:v>
                </c:pt>
                <c:pt idx="602">
                  <c:v>136.8981184341356</c:v>
                </c:pt>
                <c:pt idx="603">
                  <c:v>136.898113476129</c:v>
                </c:pt>
                <c:pt idx="604">
                  <c:v>136.8980891102999</c:v>
                </c:pt>
                <c:pt idx="605">
                  <c:v>136.8982090503463</c:v>
                </c:pt>
                <c:pt idx="606">
                  <c:v>136.8983938635012</c:v>
                </c:pt>
                <c:pt idx="607">
                  <c:v>136.898233317838</c:v>
                </c:pt>
                <c:pt idx="608">
                  <c:v>136.8979450957378</c:v>
                </c:pt>
                <c:pt idx="609">
                  <c:v>136.8982453706519</c:v>
                </c:pt>
                <c:pt idx="610">
                  <c:v>136.8982240706666</c:v>
                </c:pt>
                <c:pt idx="611">
                  <c:v>136.8982279735651</c:v>
                </c:pt>
                <c:pt idx="612">
                  <c:v>136.8982476296284</c:v>
                </c:pt>
                <c:pt idx="613">
                  <c:v>136.8981845713762</c:v>
                </c:pt>
                <c:pt idx="614">
                  <c:v>136.8982503662799</c:v>
                </c:pt>
                <c:pt idx="615">
                  <c:v>136.8982110188665</c:v>
                </c:pt>
                <c:pt idx="616">
                  <c:v>136.8982743167133</c:v>
                </c:pt>
                <c:pt idx="617">
                  <c:v>136.8984018706716</c:v>
                </c:pt>
                <c:pt idx="618">
                  <c:v>136.8983874170327</c:v>
                </c:pt>
                <c:pt idx="619">
                  <c:v>136.8982912488296</c:v>
                </c:pt>
                <c:pt idx="620">
                  <c:v>136.8983023173247</c:v>
                </c:pt>
                <c:pt idx="621">
                  <c:v>136.8982186407222</c:v>
                </c:pt>
                <c:pt idx="622">
                  <c:v>136.8981725141575</c:v>
                </c:pt>
                <c:pt idx="623">
                  <c:v>136.8982601022606</c:v>
                </c:pt>
                <c:pt idx="624">
                  <c:v>136.8982482600338</c:v>
                </c:pt>
                <c:pt idx="625">
                  <c:v>136.8981518984703</c:v>
                </c:pt>
                <c:pt idx="626">
                  <c:v>136.898132070387</c:v>
                </c:pt>
                <c:pt idx="627">
                  <c:v>136.8981950326629</c:v>
                </c:pt>
                <c:pt idx="628">
                  <c:v>136.8981869546045</c:v>
                </c:pt>
                <c:pt idx="629">
                  <c:v>136.8981651278494</c:v>
                </c:pt>
                <c:pt idx="630">
                  <c:v>136.898134305119</c:v>
                </c:pt>
                <c:pt idx="631">
                  <c:v>136.8981178458476</c:v>
                </c:pt>
                <c:pt idx="632">
                  <c:v>136.8981216374821</c:v>
                </c:pt>
                <c:pt idx="633">
                  <c:v>136.8980191347756</c:v>
                </c:pt>
                <c:pt idx="634">
                  <c:v>136.8981813572937</c:v>
                </c:pt>
                <c:pt idx="635">
                  <c:v>136.8980529761562</c:v>
                </c:pt>
                <c:pt idx="636">
                  <c:v>136.8981704656969</c:v>
                </c:pt>
                <c:pt idx="637">
                  <c:v>136.8981687733773</c:v>
                </c:pt>
                <c:pt idx="638">
                  <c:v>136.8982098696687</c:v>
                </c:pt>
                <c:pt idx="639">
                  <c:v>136.8982002818873</c:v>
                </c:pt>
                <c:pt idx="640">
                  <c:v>136.8982338832701</c:v>
                </c:pt>
                <c:pt idx="641">
                  <c:v>136.8982443994609</c:v>
                </c:pt>
                <c:pt idx="642">
                  <c:v>136.898175007434</c:v>
                </c:pt>
                <c:pt idx="643">
                  <c:v>136.8982581289493</c:v>
                </c:pt>
                <c:pt idx="644">
                  <c:v>136.8982444175483</c:v>
                </c:pt>
                <c:pt idx="645">
                  <c:v>136.8982417033443</c:v>
                </c:pt>
                <c:pt idx="646">
                  <c:v>136.8981805245461</c:v>
                </c:pt>
                <c:pt idx="647">
                  <c:v>136.8982940520887</c:v>
                </c:pt>
                <c:pt idx="648">
                  <c:v>136.8982292071164</c:v>
                </c:pt>
                <c:pt idx="649">
                  <c:v>136.8981725327254</c:v>
                </c:pt>
                <c:pt idx="650">
                  <c:v>136.8981630182921</c:v>
                </c:pt>
                <c:pt idx="651">
                  <c:v>136.8981913695528</c:v>
                </c:pt>
                <c:pt idx="652">
                  <c:v>136.8982040398633</c:v>
                </c:pt>
                <c:pt idx="653">
                  <c:v>136.8981875715147</c:v>
                </c:pt>
                <c:pt idx="654">
                  <c:v>136.8981553134203</c:v>
                </c:pt>
                <c:pt idx="655">
                  <c:v>136.8981870125025</c:v>
                </c:pt>
                <c:pt idx="656">
                  <c:v>136.8981816711642</c:v>
                </c:pt>
                <c:pt idx="657">
                  <c:v>136.8981746977115</c:v>
                </c:pt>
                <c:pt idx="658">
                  <c:v>136.898195945348</c:v>
                </c:pt>
                <c:pt idx="659">
                  <c:v>136.8981950416718</c:v>
                </c:pt>
                <c:pt idx="660">
                  <c:v>136.8981854745038</c:v>
                </c:pt>
                <c:pt idx="661">
                  <c:v>136.8981630926023</c:v>
                </c:pt>
                <c:pt idx="662">
                  <c:v>136.8982097720582</c:v>
                </c:pt>
                <c:pt idx="663">
                  <c:v>136.8982002365794</c:v>
                </c:pt>
                <c:pt idx="664">
                  <c:v>136.8981739386208</c:v>
                </c:pt>
                <c:pt idx="665">
                  <c:v>136.8981932242172</c:v>
                </c:pt>
                <c:pt idx="666">
                  <c:v>136.8982725615867</c:v>
                </c:pt>
                <c:pt idx="667">
                  <c:v>136.8981965970203</c:v>
                </c:pt>
                <c:pt idx="668">
                  <c:v>136.8982296685836</c:v>
                </c:pt>
                <c:pt idx="669">
                  <c:v>136.8982130466393</c:v>
                </c:pt>
                <c:pt idx="670">
                  <c:v>136.8981804719701</c:v>
                </c:pt>
                <c:pt idx="671">
                  <c:v>136.8981952807395</c:v>
                </c:pt>
                <c:pt idx="672">
                  <c:v>136.8982520840278</c:v>
                </c:pt>
                <c:pt idx="673">
                  <c:v>136.8982053622167</c:v>
                </c:pt>
                <c:pt idx="674">
                  <c:v>136.8982236794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6.501028068279106</c:v>
                </c:pt>
                <c:pt idx="2">
                  <c:v>7.427814110463462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6.547703204213438</c:v>
                </c:pt>
                <c:pt idx="2">
                  <c:v>7.287003315618157</c:v>
                </c:pt>
                <c:pt idx="3">
                  <c:v>0.1989757052497106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0.04667513593433274</c:v>
                </c:pt>
                <c:pt idx="2">
                  <c:v>6.360217273433801</c:v>
                </c:pt>
                <c:pt idx="3">
                  <c:v>7.626789815713173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12.79082264074255</c:v>
                </c:pt>
                <c:pt idx="2">
                  <c:v>3.819532488612774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12.98979834599226</c:v>
                </c:pt>
                <c:pt idx="2">
                  <c:v>3.678309536365087</c:v>
                </c:pt>
                <c:pt idx="3">
                  <c:v>0.04667513593433274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0.1989757052497106</c:v>
                </c:pt>
                <c:pt idx="2">
                  <c:v>12.64959968849486</c:v>
                </c:pt>
                <c:pt idx="3">
                  <c:v>3.866207624547111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6.515230075525955</c:v>
                </c:pt>
                <c:pt idx="2">
                  <c:v>7.461247674059987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6.55917805765707</c:v>
                </c:pt>
                <c:pt idx="2">
                  <c:v>7.328575685855064</c:v>
                </c:pt>
                <c:pt idx="3">
                  <c:v>0.1874569497404373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0.04394798213111564</c:v>
                </c:pt>
                <c:pt idx="2">
                  <c:v>6.382558087321033</c:v>
                </c:pt>
                <c:pt idx="3">
                  <c:v>7.648704623800424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13405959.28051486</v>
      </c>
      <c r="C2">
        <v>0</v>
      </c>
      <c r="D2">
        <v>5199237.154086802</v>
      </c>
      <c r="E2">
        <v>2156804.505958534</v>
      </c>
      <c r="F2">
        <v>2119634.077629588</v>
      </c>
      <c r="G2">
        <v>3930283.542839933</v>
      </c>
    </row>
    <row r="3" spans="1:7">
      <c r="A3">
        <v>1</v>
      </c>
      <c r="B3">
        <v>72465689.18477157</v>
      </c>
      <c r="C3">
        <v>759841.3129296298</v>
      </c>
      <c r="D3">
        <v>30288164.75925301</v>
      </c>
      <c r="E3">
        <v>2829476.190804567</v>
      </c>
      <c r="F3">
        <v>21196340.77629592</v>
      </c>
      <c r="G3">
        <v>17391866.14548844</v>
      </c>
    </row>
    <row r="4" spans="1:7">
      <c r="A4">
        <v>2</v>
      </c>
      <c r="B4">
        <v>71604544.69575649</v>
      </c>
      <c r="C4">
        <v>760485.7550278518</v>
      </c>
      <c r="D4">
        <v>30157756.15599176</v>
      </c>
      <c r="E4">
        <v>2834408.073891485</v>
      </c>
      <c r="F4">
        <v>20644017.35658747</v>
      </c>
      <c r="G4">
        <v>17207877.35425792</v>
      </c>
    </row>
    <row r="5" spans="1:7">
      <c r="A5">
        <v>3</v>
      </c>
      <c r="B5">
        <v>70745867.72590132</v>
      </c>
      <c r="C5">
        <v>761158.5217322601</v>
      </c>
      <c r="D5">
        <v>30031274.31374593</v>
      </c>
      <c r="E5">
        <v>2838605.287455969</v>
      </c>
      <c r="F5">
        <v>20092048.13053758</v>
      </c>
      <c r="G5">
        <v>17022781.47242958</v>
      </c>
    </row>
    <row r="6" spans="1:7">
      <c r="A6">
        <v>4</v>
      </c>
      <c r="B6">
        <v>69890684.24199344</v>
      </c>
      <c r="C6">
        <v>761860.0620433335</v>
      </c>
      <c r="D6">
        <v>29909556.55077635</v>
      </c>
      <c r="E6">
        <v>2842097.019039982</v>
      </c>
      <c r="F6">
        <v>19540359.64693885</v>
      </c>
      <c r="G6">
        <v>16836810.96319493</v>
      </c>
    </row>
    <row r="7" spans="1:7">
      <c r="A7">
        <v>5</v>
      </c>
      <c r="B7">
        <v>69039179.26289587</v>
      </c>
      <c r="C7">
        <v>762591.3026126501</v>
      </c>
      <c r="D7">
        <v>29792635.76698327</v>
      </c>
      <c r="E7">
        <v>2844906.513266469</v>
      </c>
      <c r="F7">
        <v>18988892.86268852</v>
      </c>
      <c r="G7">
        <v>16650152.81734496</v>
      </c>
    </row>
    <row r="8" spans="1:7">
      <c r="A8">
        <v>6</v>
      </c>
      <c r="B8">
        <v>68189524.997915</v>
      </c>
      <c r="C8">
        <v>763353.6317665292</v>
      </c>
      <c r="D8">
        <v>29678558.78112829</v>
      </c>
      <c r="E8">
        <v>2847051.903070384</v>
      </c>
      <c r="F8">
        <v>18437598.89742103</v>
      </c>
      <c r="G8">
        <v>16462961.78452877</v>
      </c>
    </row>
    <row r="9" spans="1:7">
      <c r="A9">
        <v>7</v>
      </c>
      <c r="B9">
        <v>67340439.1848157</v>
      </c>
      <c r="C9">
        <v>764148.9050535106</v>
      </c>
      <c r="D9">
        <v>29565937.70857012</v>
      </c>
      <c r="E9">
        <v>2848546.818713954</v>
      </c>
      <c r="F9">
        <v>17886436.052974</v>
      </c>
      <c r="G9">
        <v>16275369.69950411</v>
      </c>
    </row>
    <row r="10" spans="1:7">
      <c r="A10">
        <v>8</v>
      </c>
      <c r="B10">
        <v>66491527.75693841</v>
      </c>
      <c r="C10">
        <v>764979.471058106</v>
      </c>
      <c r="D10">
        <v>29454287.50292833</v>
      </c>
      <c r="E10">
        <v>2849400.825609627</v>
      </c>
      <c r="F10">
        <v>17335367.63660993</v>
      </c>
      <c r="G10">
        <v>16087492.32073243</v>
      </c>
    </row>
    <row r="11" spans="1:7">
      <c r="A11">
        <v>9</v>
      </c>
      <c r="B11">
        <v>65644412.96103355</v>
      </c>
      <c r="C11">
        <v>765848.2178615972</v>
      </c>
      <c r="D11">
        <v>29345150.14426197</v>
      </c>
      <c r="E11">
        <v>2849619.725150273</v>
      </c>
      <c r="F11">
        <v>16784360.29745642</v>
      </c>
      <c r="G11">
        <v>15899434.57630328</v>
      </c>
    </row>
    <row r="12" spans="1:7">
      <c r="A12">
        <v>10</v>
      </c>
      <c r="B12">
        <v>64800745.16230793</v>
      </c>
      <c r="C12">
        <v>766758.6421649258</v>
      </c>
      <c r="D12">
        <v>29240103.28369225</v>
      </c>
      <c r="E12">
        <v>2849205.741026606</v>
      </c>
      <c r="F12">
        <v>16233382.68348251</v>
      </c>
      <c r="G12">
        <v>15711294.81194163</v>
      </c>
    </row>
    <row r="13" spans="1:7">
      <c r="A13">
        <v>11</v>
      </c>
      <c r="B13">
        <v>63959141.93005001</v>
      </c>
      <c r="C13">
        <v>767714.9448969781</v>
      </c>
      <c r="D13">
        <v>29137696.63421126</v>
      </c>
      <c r="E13">
        <v>2848157.604928407</v>
      </c>
      <c r="F13">
        <v>15682404.28238964</v>
      </c>
      <c r="G13">
        <v>15523168.46362372</v>
      </c>
    </row>
    <row r="14" spans="1:7">
      <c r="A14">
        <v>12</v>
      </c>
      <c r="B14">
        <v>63118341.51285911</v>
      </c>
      <c r="C14">
        <v>768722.1593327387</v>
      </c>
      <c r="D14">
        <v>29036602.98030745</v>
      </c>
      <c r="E14">
        <v>2846470.548837719</v>
      </c>
      <c r="F14">
        <v>15131394.34005002</v>
      </c>
      <c r="G14">
        <v>15335151.48433118</v>
      </c>
    </row>
    <row r="15" spans="1:7">
      <c r="A15">
        <v>13</v>
      </c>
      <c r="B15">
        <v>62250767.75274093</v>
      </c>
      <c r="C15">
        <v>769588.9809570129</v>
      </c>
      <c r="D15">
        <v>28916596.03379164</v>
      </c>
      <c r="E15">
        <v>2844136.205504072</v>
      </c>
      <c r="F15">
        <v>14567588.86856196</v>
      </c>
      <c r="G15">
        <v>15152857.66392624</v>
      </c>
    </row>
    <row r="16" spans="1:7">
      <c r="A16">
        <v>14</v>
      </c>
      <c r="B16">
        <v>61386960.76504435</v>
      </c>
      <c r="C16">
        <v>770514.8646743402</v>
      </c>
      <c r="D16">
        <v>28800874.85121805</v>
      </c>
      <c r="E16">
        <v>2841143.778310349</v>
      </c>
      <c r="F16">
        <v>14003302.603483</v>
      </c>
      <c r="G16">
        <v>14971124.6673586</v>
      </c>
    </row>
    <row r="17" spans="1:7">
      <c r="A17">
        <v>15</v>
      </c>
      <c r="B17">
        <v>60528794.81207737</v>
      </c>
      <c r="C17">
        <v>771505.877620931</v>
      </c>
      <c r="D17">
        <v>28691279.66111776</v>
      </c>
      <c r="E17">
        <v>2837478.893425481</v>
      </c>
      <c r="F17">
        <v>13438265.06950689</v>
      </c>
      <c r="G17">
        <v>14790265.3104063</v>
      </c>
    </row>
    <row r="18" spans="1:7">
      <c r="A18">
        <v>16</v>
      </c>
      <c r="B18">
        <v>59678782.07213826</v>
      </c>
      <c r="C18">
        <v>772569.3811204613</v>
      </c>
      <c r="D18">
        <v>28590282.25735694</v>
      </c>
      <c r="E18">
        <v>2833123.523441533</v>
      </c>
      <c r="F18">
        <v>12872148.01503082</v>
      </c>
      <c r="G18">
        <v>14610658.89518851</v>
      </c>
    </row>
    <row r="19" spans="1:7">
      <c r="A19">
        <v>17</v>
      </c>
      <c r="B19">
        <v>40328826.58437685</v>
      </c>
      <c r="C19">
        <v>605253.1900541694</v>
      </c>
      <c r="D19">
        <v>16378531.44522703</v>
      </c>
      <c r="E19">
        <v>2833662.416930652</v>
      </c>
      <c r="F19">
        <v>10598170.38814796</v>
      </c>
      <c r="G19">
        <v>9913209.144017041</v>
      </c>
    </row>
    <row r="20" spans="1:7">
      <c r="A20">
        <v>18</v>
      </c>
      <c r="B20">
        <v>33654584.63813692</v>
      </c>
      <c r="C20">
        <v>553580.4578359866</v>
      </c>
      <c r="D20">
        <v>12298880.91074382</v>
      </c>
      <c r="E20">
        <v>2834350.668256855</v>
      </c>
      <c r="F20">
        <v>9664537.695236443</v>
      </c>
      <c r="G20">
        <v>8303234.90606381</v>
      </c>
    </row>
    <row r="21" spans="1:7">
      <c r="A21">
        <v>19</v>
      </c>
      <c r="B21">
        <v>31734715.28023098</v>
      </c>
      <c r="C21">
        <v>546392.086271029</v>
      </c>
      <c r="D21">
        <v>11360213.16521531</v>
      </c>
      <c r="E21">
        <v>2836053.715080529</v>
      </c>
      <c r="F21">
        <v>9139187.344489658</v>
      </c>
      <c r="G21">
        <v>7852868.969174453</v>
      </c>
    </row>
    <row r="22" spans="1:7">
      <c r="A22">
        <v>20</v>
      </c>
      <c r="B22">
        <v>30305724.49486201</v>
      </c>
      <c r="C22">
        <v>542140.9102645948</v>
      </c>
      <c r="D22">
        <v>10684206.72676386</v>
      </c>
      <c r="E22">
        <v>2837230.038943694</v>
      </c>
      <c r="F22">
        <v>8723590.580900628</v>
      </c>
      <c r="G22">
        <v>7518556.237989229</v>
      </c>
    </row>
    <row r="23" spans="1:7">
      <c r="A23">
        <v>21</v>
      </c>
      <c r="B23">
        <v>30209721.51373474</v>
      </c>
      <c r="C23">
        <v>543836.8631818511</v>
      </c>
      <c r="D23">
        <v>10703742.28641424</v>
      </c>
      <c r="E23">
        <v>2837468.958545653</v>
      </c>
      <c r="F23">
        <v>8625159.591594001</v>
      </c>
      <c r="G23">
        <v>7499513.813998993</v>
      </c>
    </row>
    <row r="24" spans="1:7">
      <c r="A24">
        <v>22</v>
      </c>
      <c r="B24">
        <v>29123904.68068556</v>
      </c>
      <c r="C24">
        <v>540688.3467762596</v>
      </c>
      <c r="D24">
        <v>10180178.96437634</v>
      </c>
      <c r="E24">
        <v>2838222.08459912</v>
      </c>
      <c r="F24">
        <v>8320137.493288106</v>
      </c>
      <c r="G24">
        <v>7244677.791645736</v>
      </c>
    </row>
    <row r="25" spans="1:7">
      <c r="A25">
        <v>23</v>
      </c>
      <c r="B25">
        <v>29023323.20546794</v>
      </c>
      <c r="C25">
        <v>542314.8296405493</v>
      </c>
      <c r="D25">
        <v>10195275.31034859</v>
      </c>
      <c r="E25">
        <v>2838293.261419985</v>
      </c>
      <c r="F25">
        <v>8223335.561639503</v>
      </c>
      <c r="G25">
        <v>7224104.242419303</v>
      </c>
    </row>
    <row r="26" spans="1:7">
      <c r="A26">
        <v>24</v>
      </c>
      <c r="B26">
        <v>28169803.82307924</v>
      </c>
      <c r="C26">
        <v>540030.9545016983</v>
      </c>
      <c r="D26">
        <v>9780607.72059096</v>
      </c>
      <c r="E26">
        <v>2838835.68337433</v>
      </c>
      <c r="F26">
        <v>7986815.225944563</v>
      </c>
      <c r="G26">
        <v>7023514.238667694</v>
      </c>
    </row>
    <row r="27" spans="1:7">
      <c r="A27">
        <v>25</v>
      </c>
      <c r="B27">
        <v>28066882.05770956</v>
      </c>
      <c r="C27">
        <v>541603.5072786306</v>
      </c>
      <c r="D27">
        <v>9792829.587638505</v>
      </c>
      <c r="E27">
        <v>2838769.055846323</v>
      </c>
      <c r="F27">
        <v>7892055.511555358</v>
      </c>
      <c r="G27">
        <v>7001624.395390745</v>
      </c>
    </row>
    <row r="28" spans="1:7">
      <c r="A28">
        <v>26</v>
      </c>
      <c r="B28">
        <v>27375793.46573726</v>
      </c>
      <c r="C28">
        <v>539831.6462123988</v>
      </c>
      <c r="D28">
        <v>9452597.883805402</v>
      </c>
      <c r="E28">
        <v>2839203.080702629</v>
      </c>
      <c r="F28">
        <v>7707246.77377972</v>
      </c>
      <c r="G28">
        <v>6836914.081237107</v>
      </c>
    </row>
    <row r="29" spans="1:7">
      <c r="A29">
        <v>27</v>
      </c>
      <c r="B29">
        <v>27271966.96475946</v>
      </c>
      <c r="C29">
        <v>541359.0780540651</v>
      </c>
      <c r="D29">
        <v>9462662.238447899</v>
      </c>
      <c r="E29">
        <v>2839025.750589647</v>
      </c>
      <c r="F29">
        <v>7614473.769982098</v>
      </c>
      <c r="G29">
        <v>6814446.127685755</v>
      </c>
    </row>
    <row r="30" spans="1:7">
      <c r="A30">
        <v>28</v>
      </c>
      <c r="B30">
        <v>26708281.45270804</v>
      </c>
      <c r="C30">
        <v>539906.5581131241</v>
      </c>
      <c r="D30">
        <v>9178143.74396288</v>
      </c>
      <c r="E30">
        <v>2839437.257111649</v>
      </c>
      <c r="F30">
        <v>7470969.290640309</v>
      </c>
      <c r="G30">
        <v>6679824.602880075</v>
      </c>
    </row>
    <row r="31" spans="1:7">
      <c r="A31">
        <v>29</v>
      </c>
      <c r="B31">
        <v>26744009.65901642</v>
      </c>
      <c r="C31">
        <v>539946.54669882</v>
      </c>
      <c r="D31">
        <v>9181614.661671303</v>
      </c>
      <c r="E31">
        <v>2839987.82520662</v>
      </c>
      <c r="F31">
        <v>7494635.65280132</v>
      </c>
      <c r="G31">
        <v>6687824.972638356</v>
      </c>
    </row>
    <row r="32" spans="1:7">
      <c r="A32">
        <v>30</v>
      </c>
      <c r="B32">
        <v>27015816.4899627</v>
      </c>
      <c r="C32">
        <v>535672.2137828015</v>
      </c>
      <c r="D32">
        <v>9071876.100802531</v>
      </c>
      <c r="E32">
        <v>2843640.755156862</v>
      </c>
      <c r="F32">
        <v>7820327.726503384</v>
      </c>
      <c r="G32">
        <v>6744299.693717116</v>
      </c>
    </row>
    <row r="33" spans="1:7">
      <c r="A33">
        <v>31</v>
      </c>
      <c r="B33">
        <v>26743973.9592201</v>
      </c>
      <c r="C33">
        <v>539947.9702776886</v>
      </c>
      <c r="D33">
        <v>9181711.069811132</v>
      </c>
      <c r="E33">
        <v>2839988.042074579</v>
      </c>
      <c r="F33">
        <v>7494490.933333931</v>
      </c>
      <c r="G33">
        <v>6687835.94372277</v>
      </c>
    </row>
    <row r="34" spans="1:7">
      <c r="A34">
        <v>32</v>
      </c>
      <c r="B34">
        <v>27016583.57948443</v>
      </c>
      <c r="C34">
        <v>535674.4777003338</v>
      </c>
      <c r="D34">
        <v>9071654.93297234</v>
      </c>
      <c r="E34">
        <v>2843654.531764524</v>
      </c>
      <c r="F34">
        <v>7820640.310480808</v>
      </c>
      <c r="G34">
        <v>6744959.326566422</v>
      </c>
    </row>
    <row r="35" spans="1:7">
      <c r="A35">
        <v>33</v>
      </c>
      <c r="B35">
        <v>26859100.33937617</v>
      </c>
      <c r="C35">
        <v>538804.8859165394</v>
      </c>
      <c r="D35">
        <v>9177741.110724559</v>
      </c>
      <c r="E35">
        <v>2840647.818580836</v>
      </c>
      <c r="F35">
        <v>7588322.634530551</v>
      </c>
      <c r="G35">
        <v>6713583.889623685</v>
      </c>
    </row>
    <row r="36" spans="1:7">
      <c r="A36">
        <v>34</v>
      </c>
      <c r="B36">
        <v>25191457.375063</v>
      </c>
      <c r="C36">
        <v>530580.4318900441</v>
      </c>
      <c r="D36">
        <v>8260389.912950605</v>
      </c>
      <c r="E36">
        <v>2838899.765575715</v>
      </c>
      <c r="F36">
        <v>7247884.724379051</v>
      </c>
      <c r="G36">
        <v>6313702.540267589</v>
      </c>
    </row>
    <row r="37" spans="1:7">
      <c r="A37">
        <v>35</v>
      </c>
      <c r="B37">
        <v>23776862.08731622</v>
      </c>
      <c r="C37">
        <v>533165.4163660053</v>
      </c>
      <c r="D37">
        <v>7693473.031017659</v>
      </c>
      <c r="E37">
        <v>2839694.831861514</v>
      </c>
      <c r="F37">
        <v>6725209.518141719</v>
      </c>
      <c r="G37">
        <v>5985319.289929325</v>
      </c>
    </row>
    <row r="38" spans="1:7">
      <c r="A38">
        <v>36</v>
      </c>
      <c r="B38">
        <v>22932051.07611721</v>
      </c>
      <c r="C38">
        <v>533774.2891679421</v>
      </c>
      <c r="D38">
        <v>7285323.381255253</v>
      </c>
      <c r="E38">
        <v>2840859.889973764</v>
      </c>
      <c r="F38">
        <v>6486978.081912334</v>
      </c>
      <c r="G38">
        <v>5785115.433807915</v>
      </c>
    </row>
    <row r="39" spans="1:7">
      <c r="A39">
        <v>37</v>
      </c>
      <c r="B39">
        <v>22229026.52500562</v>
      </c>
      <c r="C39">
        <v>534927.8622637766</v>
      </c>
      <c r="D39">
        <v>6955301.604587546</v>
      </c>
      <c r="E39">
        <v>2841590.705798072</v>
      </c>
      <c r="F39">
        <v>6278348.336800369</v>
      </c>
      <c r="G39">
        <v>5618858.015555854</v>
      </c>
    </row>
    <row r="40" spans="1:7">
      <c r="A40">
        <v>38</v>
      </c>
      <c r="B40">
        <v>21507101.0224793</v>
      </c>
      <c r="C40">
        <v>542838.6304544877</v>
      </c>
      <c r="D40">
        <v>6791953.336204452</v>
      </c>
      <c r="E40">
        <v>2842157.870081595</v>
      </c>
      <c r="F40">
        <v>5873478.403367326</v>
      </c>
      <c r="G40">
        <v>5456672.782371433</v>
      </c>
    </row>
    <row r="41" spans="1:7">
      <c r="A41">
        <v>39</v>
      </c>
      <c r="B41">
        <v>21290574.58011968</v>
      </c>
      <c r="C41">
        <v>545517.2018820656</v>
      </c>
      <c r="D41">
        <v>6735228.203842413</v>
      </c>
      <c r="E41">
        <v>2842628.741303827</v>
      </c>
      <c r="F41">
        <v>5759410.548774531</v>
      </c>
      <c r="G41">
        <v>5407789.884316846</v>
      </c>
    </row>
    <row r="42" spans="1:7">
      <c r="A42">
        <v>40</v>
      </c>
      <c r="B42">
        <v>21261945.58839003</v>
      </c>
      <c r="C42">
        <v>546617.066275295</v>
      </c>
      <c r="D42">
        <v>6745743.858812047</v>
      </c>
      <c r="E42">
        <v>2842696.479883804</v>
      </c>
      <c r="F42">
        <v>5724775.276232589</v>
      </c>
      <c r="G42">
        <v>5402112.907186293</v>
      </c>
    </row>
    <row r="43" spans="1:7">
      <c r="A43">
        <v>41</v>
      </c>
      <c r="B43">
        <v>20826284.55796771</v>
      </c>
      <c r="C43">
        <v>547005.6573118398</v>
      </c>
      <c r="D43">
        <v>6508985.615363089</v>
      </c>
      <c r="E43">
        <v>2843252.037526743</v>
      </c>
      <c r="F43">
        <v>5629725.87031706</v>
      </c>
      <c r="G43">
        <v>5297315.377448979</v>
      </c>
    </row>
    <row r="44" spans="1:7">
      <c r="A44">
        <v>42</v>
      </c>
      <c r="B44">
        <v>20449798.33405987</v>
      </c>
      <c r="C44">
        <v>548769.3382729248</v>
      </c>
      <c r="D44">
        <v>6344644.076219931</v>
      </c>
      <c r="E44">
        <v>2843287.856608201</v>
      </c>
      <c r="F44">
        <v>5504483.464633489</v>
      </c>
      <c r="G44">
        <v>5208613.598325323</v>
      </c>
    </row>
    <row r="45" spans="1:7">
      <c r="A45">
        <v>43</v>
      </c>
      <c r="B45">
        <v>20348743.93936438</v>
      </c>
      <c r="C45">
        <v>547257.9469984116</v>
      </c>
      <c r="D45">
        <v>6224521.919395718</v>
      </c>
      <c r="E45">
        <v>2844280.994107362</v>
      </c>
      <c r="F45">
        <v>5549739.253323911</v>
      </c>
      <c r="G45">
        <v>5182943.825538976</v>
      </c>
    </row>
    <row r="46" spans="1:7">
      <c r="A46">
        <v>44</v>
      </c>
      <c r="B46">
        <v>20404264.33510973</v>
      </c>
      <c r="C46">
        <v>546194.1061694946</v>
      </c>
      <c r="D46">
        <v>6217989.391102438</v>
      </c>
      <c r="E46">
        <v>2844683.521010687</v>
      </c>
      <c r="F46">
        <v>5600601.813359421</v>
      </c>
      <c r="G46">
        <v>5194795.503467692</v>
      </c>
    </row>
    <row r="47" spans="1:7">
      <c r="A47">
        <v>45</v>
      </c>
      <c r="B47">
        <v>20072737.34766646</v>
      </c>
      <c r="C47">
        <v>548603.095334262</v>
      </c>
      <c r="D47">
        <v>6104824.370210201</v>
      </c>
      <c r="E47">
        <v>2844114.714030482</v>
      </c>
      <c r="F47">
        <v>5456379.51116571</v>
      </c>
      <c r="G47">
        <v>5118815.656925809</v>
      </c>
    </row>
    <row r="48" spans="1:7">
      <c r="A48">
        <v>46</v>
      </c>
      <c r="B48">
        <v>20123898.71423124</v>
      </c>
      <c r="C48">
        <v>547588.0047660053</v>
      </c>
      <c r="D48">
        <v>6097661.100230746</v>
      </c>
      <c r="E48">
        <v>2844510.251858194</v>
      </c>
      <c r="F48">
        <v>5504287.313818372</v>
      </c>
      <c r="G48">
        <v>5129852.043557923</v>
      </c>
    </row>
    <row r="49" spans="1:7">
      <c r="A49">
        <v>47</v>
      </c>
      <c r="B49">
        <v>19863323.67504911</v>
      </c>
      <c r="C49">
        <v>549701.0745107424</v>
      </c>
      <c r="D49">
        <v>6013846.585620665</v>
      </c>
      <c r="E49">
        <v>2843974.794069384</v>
      </c>
      <c r="F49">
        <v>5385583.559596003</v>
      </c>
      <c r="G49">
        <v>5070217.661252312</v>
      </c>
    </row>
    <row r="50" spans="1:7">
      <c r="A50">
        <v>48</v>
      </c>
      <c r="B50">
        <v>19865599.33761019</v>
      </c>
      <c r="C50">
        <v>549404.3249630444</v>
      </c>
      <c r="D50">
        <v>6005635.883655954</v>
      </c>
      <c r="E50">
        <v>2844043.072120518</v>
      </c>
      <c r="F50">
        <v>5396148.686079176</v>
      </c>
      <c r="G50">
        <v>5070367.3707915</v>
      </c>
    </row>
    <row r="51" spans="1:7">
      <c r="A51">
        <v>49</v>
      </c>
      <c r="B51">
        <v>19738641.07829708</v>
      </c>
      <c r="C51">
        <v>548709.3310558137</v>
      </c>
      <c r="D51">
        <v>5901072.439686883</v>
      </c>
      <c r="E51">
        <v>2844369.40067194</v>
      </c>
      <c r="F51">
        <v>5405052.33074695</v>
      </c>
      <c r="G51">
        <v>5039437.576135494</v>
      </c>
    </row>
    <row r="52" spans="1:7">
      <c r="A52">
        <v>50</v>
      </c>
      <c r="B52">
        <v>19778665.4778368</v>
      </c>
      <c r="C52">
        <v>548609.6351211034</v>
      </c>
      <c r="D52">
        <v>5909215.762778134</v>
      </c>
      <c r="E52">
        <v>2844879.679821033</v>
      </c>
      <c r="F52">
        <v>5427301.748105366</v>
      </c>
      <c r="G52">
        <v>5048658.652011164</v>
      </c>
    </row>
    <row r="53" spans="1:7">
      <c r="A53">
        <v>51</v>
      </c>
      <c r="B53">
        <v>19614133.30542002</v>
      </c>
      <c r="C53">
        <v>551335.5237111885</v>
      </c>
      <c r="D53">
        <v>5850799.225062948</v>
      </c>
      <c r="E53">
        <v>2846113.275626734</v>
      </c>
      <c r="F53">
        <v>5355227.747615996</v>
      </c>
      <c r="G53">
        <v>5010657.533403154</v>
      </c>
    </row>
    <row r="54" spans="1:7">
      <c r="A54">
        <v>52</v>
      </c>
      <c r="B54">
        <v>19505138.47491305</v>
      </c>
      <c r="C54">
        <v>552362.7687037827</v>
      </c>
      <c r="D54">
        <v>5816362.684513913</v>
      </c>
      <c r="E54">
        <v>2845911.198829834</v>
      </c>
      <c r="F54">
        <v>5305449.46155214</v>
      </c>
      <c r="G54">
        <v>4985052.361313378</v>
      </c>
    </row>
    <row r="55" spans="1:7">
      <c r="A55">
        <v>53</v>
      </c>
      <c r="B55">
        <v>18866167.55065406</v>
      </c>
      <c r="C55">
        <v>561107.2710344193</v>
      </c>
      <c r="D55">
        <v>5635366.407218193</v>
      </c>
      <c r="E55">
        <v>2846019.751475713</v>
      </c>
      <c r="F55">
        <v>4985785.296189463</v>
      </c>
      <c r="G55">
        <v>4837888.824736272</v>
      </c>
    </row>
    <row r="56" spans="1:7">
      <c r="A56">
        <v>54</v>
      </c>
      <c r="B56">
        <v>18408849.03509291</v>
      </c>
      <c r="C56">
        <v>569360.9465637272</v>
      </c>
      <c r="D56">
        <v>5512040.777422189</v>
      </c>
      <c r="E56">
        <v>2846877.043466734</v>
      </c>
      <c r="F56">
        <v>4747490.410409728</v>
      </c>
      <c r="G56">
        <v>4733079.857230527</v>
      </c>
    </row>
    <row r="57" spans="1:7">
      <c r="A57">
        <v>55</v>
      </c>
      <c r="B57">
        <v>17966582.43310927</v>
      </c>
      <c r="C57">
        <v>575495.7831822771</v>
      </c>
      <c r="D57">
        <v>5340097.515105837</v>
      </c>
      <c r="E57">
        <v>2847351.671193969</v>
      </c>
      <c r="F57">
        <v>4574651.980301933</v>
      </c>
      <c r="G57">
        <v>4628985.483325251</v>
      </c>
    </row>
    <row r="58" spans="1:7">
      <c r="A58">
        <v>56</v>
      </c>
      <c r="B58">
        <v>17720187.94111177</v>
      </c>
      <c r="C58">
        <v>580835.1769241742</v>
      </c>
      <c r="D58">
        <v>5249904.846539444</v>
      </c>
      <c r="E58">
        <v>2848790.650990873</v>
      </c>
      <c r="F58">
        <v>4469101.536466099</v>
      </c>
      <c r="G58">
        <v>4571555.730191182</v>
      </c>
    </row>
    <row r="59" spans="1:7">
      <c r="A59">
        <v>57</v>
      </c>
      <c r="B59">
        <v>17554773.5476388</v>
      </c>
      <c r="C59">
        <v>583394.3781168484</v>
      </c>
      <c r="D59">
        <v>5189600.808210243</v>
      </c>
      <c r="E59">
        <v>2848732.613337839</v>
      </c>
      <c r="F59">
        <v>4400497.038300994</v>
      </c>
      <c r="G59">
        <v>4532548.709672872</v>
      </c>
    </row>
    <row r="60" spans="1:7">
      <c r="A60">
        <v>58</v>
      </c>
      <c r="B60">
        <v>17555022.15935048</v>
      </c>
      <c r="C60">
        <v>584203.8136366773</v>
      </c>
      <c r="D60">
        <v>5198355.193636015</v>
      </c>
      <c r="E60">
        <v>2849083.609176547</v>
      </c>
      <c r="F60">
        <v>4390330.437121975</v>
      </c>
      <c r="G60">
        <v>4533049.10577927</v>
      </c>
    </row>
    <row r="61" spans="1:7">
      <c r="A61">
        <v>59</v>
      </c>
      <c r="B61">
        <v>17233983.64333059</v>
      </c>
      <c r="C61">
        <v>591730.6763935777</v>
      </c>
      <c r="D61">
        <v>5115817.136384858</v>
      </c>
      <c r="E61">
        <v>2849387.326985509</v>
      </c>
      <c r="F61">
        <v>4217708.795730988</v>
      </c>
      <c r="G61">
        <v>4459339.707835653</v>
      </c>
    </row>
    <row r="62" spans="1:7">
      <c r="A62">
        <v>60</v>
      </c>
      <c r="B62">
        <v>16965551.21159153</v>
      </c>
      <c r="C62">
        <v>598852.2239420642</v>
      </c>
      <c r="D62">
        <v>5046205.794800144</v>
      </c>
      <c r="E62">
        <v>2849903.481479817</v>
      </c>
      <c r="F62">
        <v>4073059.139523424</v>
      </c>
      <c r="G62">
        <v>4397530.571846084</v>
      </c>
    </row>
    <row r="63" spans="1:7">
      <c r="A63">
        <v>61</v>
      </c>
      <c r="B63">
        <v>16839142.07448682</v>
      </c>
      <c r="C63">
        <v>602968.7526936433</v>
      </c>
      <c r="D63">
        <v>5011131.081786322</v>
      </c>
      <c r="E63">
        <v>2850687.895008489</v>
      </c>
      <c r="F63">
        <v>4005818.063414134</v>
      </c>
      <c r="G63">
        <v>4368536.281584231</v>
      </c>
    </row>
    <row r="64" spans="1:7">
      <c r="A64">
        <v>62</v>
      </c>
      <c r="B64">
        <v>16844875.83044823</v>
      </c>
      <c r="C64">
        <v>603849.1288446827</v>
      </c>
      <c r="D64">
        <v>5032409.630587223</v>
      </c>
      <c r="E64">
        <v>2850621.480428786</v>
      </c>
      <c r="F64">
        <v>3987564.662817276</v>
      </c>
      <c r="G64">
        <v>4370430.927770262</v>
      </c>
    </row>
    <row r="65" spans="1:7">
      <c r="A65">
        <v>63</v>
      </c>
      <c r="B65">
        <v>16729946.67544317</v>
      </c>
      <c r="C65">
        <v>606091.4439055918</v>
      </c>
      <c r="D65">
        <v>4987564.732309531</v>
      </c>
      <c r="E65">
        <v>2850655.728646945</v>
      </c>
      <c r="F65">
        <v>3942552.477824964</v>
      </c>
      <c r="G65">
        <v>4343082.292756142</v>
      </c>
    </row>
    <row r="66" spans="1:7">
      <c r="A66">
        <v>64</v>
      </c>
      <c r="B66">
        <v>16740640.50710669</v>
      </c>
      <c r="C66">
        <v>606595.2918491471</v>
      </c>
      <c r="D66">
        <v>5001152.078685088</v>
      </c>
      <c r="E66">
        <v>2850781.005047174</v>
      </c>
      <c r="F66">
        <v>3936265.393896281</v>
      </c>
      <c r="G66">
        <v>4345846.737629002</v>
      </c>
    </row>
    <row r="67" spans="1:7">
      <c r="A67">
        <v>65</v>
      </c>
      <c r="B67">
        <v>16542648.0601303</v>
      </c>
      <c r="C67">
        <v>611518.4865997504</v>
      </c>
      <c r="D67">
        <v>4936404.067651096</v>
      </c>
      <c r="E67">
        <v>2850939.337921445</v>
      </c>
      <c r="F67">
        <v>3844582.769814258</v>
      </c>
      <c r="G67">
        <v>4299203.398143753</v>
      </c>
    </row>
    <row r="68" spans="1:7">
      <c r="A68">
        <v>66</v>
      </c>
      <c r="B68">
        <v>16420656.50310997</v>
      </c>
      <c r="C68">
        <v>615728.359101515</v>
      </c>
      <c r="D68">
        <v>4909432.780167418</v>
      </c>
      <c r="E68">
        <v>2851209.009039508</v>
      </c>
      <c r="F68">
        <v>3773612.492534987</v>
      </c>
      <c r="G68">
        <v>4270673.862266538</v>
      </c>
    </row>
    <row r="69" spans="1:7">
      <c r="A69">
        <v>67</v>
      </c>
      <c r="B69">
        <v>16430016.37297983</v>
      </c>
      <c r="C69">
        <v>615942.3076548639</v>
      </c>
      <c r="D69">
        <v>4914186.104130993</v>
      </c>
      <c r="E69">
        <v>2851455.806516847</v>
      </c>
      <c r="F69">
        <v>3775427.376256469</v>
      </c>
      <c r="G69">
        <v>4273004.778420655</v>
      </c>
    </row>
    <row r="70" spans="1:7">
      <c r="A70">
        <v>68</v>
      </c>
      <c r="B70">
        <v>16359618.70067065</v>
      </c>
      <c r="C70">
        <v>617750.848063817</v>
      </c>
      <c r="D70">
        <v>4889714.359330378</v>
      </c>
      <c r="E70">
        <v>2851522.618482924</v>
      </c>
      <c r="F70">
        <v>3744230.695556994</v>
      </c>
      <c r="G70">
        <v>4256400.179236539</v>
      </c>
    </row>
    <row r="71" spans="1:7">
      <c r="A71">
        <v>69</v>
      </c>
      <c r="B71">
        <v>16355149.15295231</v>
      </c>
      <c r="C71">
        <v>618845.3501227165</v>
      </c>
      <c r="D71">
        <v>4903318.998433662</v>
      </c>
      <c r="E71">
        <v>2851525.615577179</v>
      </c>
      <c r="F71">
        <v>3725806.149919271</v>
      </c>
      <c r="G71">
        <v>4255653.038899483</v>
      </c>
    </row>
    <row r="72" spans="1:7">
      <c r="A72">
        <v>70</v>
      </c>
      <c r="B72">
        <v>16257786.77428848</v>
      </c>
      <c r="C72">
        <v>622588.963206573</v>
      </c>
      <c r="D72">
        <v>4889268.393632073</v>
      </c>
      <c r="E72">
        <v>2851501.466220371</v>
      </c>
      <c r="F72">
        <v>3661134.073794919</v>
      </c>
      <c r="G72">
        <v>4233293.877434538</v>
      </c>
    </row>
    <row r="73" spans="1:7">
      <c r="A73">
        <v>71</v>
      </c>
      <c r="B73">
        <v>16217999.11835136</v>
      </c>
      <c r="C73">
        <v>622006.4963010014</v>
      </c>
      <c r="D73">
        <v>4851868.166092248</v>
      </c>
      <c r="E73">
        <v>2851481.312415432</v>
      </c>
      <c r="F73">
        <v>3669681.176955314</v>
      </c>
      <c r="G73">
        <v>4222961.966587361</v>
      </c>
    </row>
    <row r="74" spans="1:7">
      <c r="A74">
        <v>72</v>
      </c>
      <c r="B74">
        <v>15911169.7837945</v>
      </c>
      <c r="C74">
        <v>632091.3857248601</v>
      </c>
      <c r="D74">
        <v>4752791.279961528</v>
      </c>
      <c r="E74">
        <v>2852362.38405836</v>
      </c>
      <c r="F74">
        <v>3522965.387267848</v>
      </c>
      <c r="G74">
        <v>4150959.346781907</v>
      </c>
    </row>
    <row r="75" spans="1:7">
      <c r="A75">
        <v>73</v>
      </c>
      <c r="B75">
        <v>15725072.30464814</v>
      </c>
      <c r="C75">
        <v>639222.0618527448</v>
      </c>
      <c r="D75">
        <v>4702613.261678136</v>
      </c>
      <c r="E75">
        <v>2852789.722053912</v>
      </c>
      <c r="F75">
        <v>3423043.981338949</v>
      </c>
      <c r="G75">
        <v>4107403.277724396</v>
      </c>
    </row>
    <row r="76" spans="1:7">
      <c r="A76">
        <v>74</v>
      </c>
      <c r="B76">
        <v>15579523.20343839</v>
      </c>
      <c r="C76">
        <v>645799.3352167709</v>
      </c>
      <c r="D76">
        <v>4666248.07816375</v>
      </c>
      <c r="E76">
        <v>2853410.818376854</v>
      </c>
      <c r="F76">
        <v>3340484.984341558</v>
      </c>
      <c r="G76">
        <v>4073579.987339453</v>
      </c>
    </row>
    <row r="77" spans="1:7">
      <c r="A77">
        <v>75</v>
      </c>
      <c r="B77">
        <v>15431093.40015629</v>
      </c>
      <c r="C77">
        <v>650901.8827516406</v>
      </c>
      <c r="D77">
        <v>4601413.249064484</v>
      </c>
      <c r="E77">
        <v>2854255.653909846</v>
      </c>
      <c r="F77">
        <v>3286748.13335202</v>
      </c>
      <c r="G77">
        <v>4037774.481078299</v>
      </c>
    </row>
    <row r="78" spans="1:7">
      <c r="A78">
        <v>76</v>
      </c>
      <c r="B78">
        <v>15219223.00571062</v>
      </c>
      <c r="C78">
        <v>659990.1069831525</v>
      </c>
      <c r="D78">
        <v>4532099.638795206</v>
      </c>
      <c r="E78">
        <v>2855136.943115329</v>
      </c>
      <c r="F78">
        <v>3184469.36647445</v>
      </c>
      <c r="G78">
        <v>3987526.950342482</v>
      </c>
    </row>
    <row r="79" spans="1:7">
      <c r="A79">
        <v>77</v>
      </c>
      <c r="B79">
        <v>15025117.89843199</v>
      </c>
      <c r="C79">
        <v>668723.2217955153</v>
      </c>
      <c r="D79">
        <v>4467704.246232449</v>
      </c>
      <c r="E79">
        <v>2855911.81513951</v>
      </c>
      <c r="F79">
        <v>3091418.267072286</v>
      </c>
      <c r="G79">
        <v>3941360.34819223</v>
      </c>
    </row>
    <row r="80" spans="1:7">
      <c r="A80">
        <v>78</v>
      </c>
      <c r="B80">
        <v>14934522.04222291</v>
      </c>
      <c r="C80">
        <v>672843.61173731</v>
      </c>
      <c r="D80">
        <v>4436312.328579289</v>
      </c>
      <c r="E80">
        <v>2856259.430090054</v>
      </c>
      <c r="F80">
        <v>3049451.97773671</v>
      </c>
      <c r="G80">
        <v>3919654.694079546</v>
      </c>
    </row>
    <row r="81" spans="1:7">
      <c r="A81">
        <v>79</v>
      </c>
      <c r="B81">
        <v>14902369.57252594</v>
      </c>
      <c r="C81">
        <v>672726.8551980308</v>
      </c>
      <c r="D81">
        <v>4403722.97400707</v>
      </c>
      <c r="E81">
        <v>2856562.368592686</v>
      </c>
      <c r="F81">
        <v>3057808.388975169</v>
      </c>
      <c r="G81">
        <v>3911548.98575298</v>
      </c>
    </row>
    <row r="82" spans="1:7">
      <c r="A82">
        <v>80</v>
      </c>
      <c r="B82">
        <v>14906151.35703617</v>
      </c>
      <c r="C82">
        <v>672067.1874179037</v>
      </c>
      <c r="D82">
        <v>4398642.737176383</v>
      </c>
      <c r="E82">
        <v>2856587.404338517</v>
      </c>
      <c r="F82">
        <v>3066521.478771258</v>
      </c>
      <c r="G82">
        <v>3912332.549332112</v>
      </c>
    </row>
    <row r="83" spans="1:7">
      <c r="A83">
        <v>81</v>
      </c>
      <c r="B83">
        <v>14820731.28098485</v>
      </c>
      <c r="C83">
        <v>677682.2782887244</v>
      </c>
      <c r="D83">
        <v>4387378.184720813</v>
      </c>
      <c r="E83">
        <v>2856907.023268253</v>
      </c>
      <c r="F83">
        <v>3006284.993517029</v>
      </c>
      <c r="G83">
        <v>3892478.801190035</v>
      </c>
    </row>
    <row r="84" spans="1:7">
      <c r="A84">
        <v>82</v>
      </c>
      <c r="B84">
        <v>14697586.48691426</v>
      </c>
      <c r="C84">
        <v>684074.6939716006</v>
      </c>
      <c r="D84">
        <v>4347337.128384495</v>
      </c>
      <c r="E84">
        <v>2857466.485453012</v>
      </c>
      <c r="F84">
        <v>2945419.227362426</v>
      </c>
      <c r="G84">
        <v>3863288.951742722</v>
      </c>
    </row>
    <row r="85" spans="1:7">
      <c r="A85">
        <v>83</v>
      </c>
      <c r="B85">
        <v>14622870.60460807</v>
      </c>
      <c r="C85">
        <v>687685.867761297</v>
      </c>
      <c r="D85">
        <v>4318926.394354244</v>
      </c>
      <c r="E85">
        <v>2857805.909606413</v>
      </c>
      <c r="F85">
        <v>2912932.124180866</v>
      </c>
      <c r="G85">
        <v>3845520.308705248</v>
      </c>
    </row>
    <row r="86" spans="1:7">
      <c r="A86">
        <v>84</v>
      </c>
      <c r="B86">
        <v>14607275.74790003</v>
      </c>
      <c r="C86">
        <v>690132.445632552</v>
      </c>
      <c r="D86">
        <v>4323590.227659062</v>
      </c>
      <c r="E86">
        <v>2858223.424536525</v>
      </c>
      <c r="F86">
        <v>2893501.924816042</v>
      </c>
      <c r="G86">
        <v>3841827.72525585</v>
      </c>
    </row>
    <row r="87" spans="1:7">
      <c r="A87">
        <v>85</v>
      </c>
      <c r="B87">
        <v>14603639.71941539</v>
      </c>
      <c r="C87">
        <v>690638.2141673556</v>
      </c>
      <c r="D87">
        <v>4324258.176779329</v>
      </c>
      <c r="E87">
        <v>2858304.733053644</v>
      </c>
      <c r="F87">
        <v>2889420.447197617</v>
      </c>
      <c r="G87">
        <v>3841018.148217444</v>
      </c>
    </row>
    <row r="88" spans="1:7">
      <c r="A88">
        <v>86</v>
      </c>
      <c r="B88">
        <v>14565957.18826144</v>
      </c>
      <c r="C88">
        <v>692870.5094069118</v>
      </c>
      <c r="D88">
        <v>4314153.462701414</v>
      </c>
      <c r="E88">
        <v>2858436.074624093</v>
      </c>
      <c r="F88">
        <v>2868447.16886048</v>
      </c>
      <c r="G88">
        <v>3832049.972668541</v>
      </c>
    </row>
    <row r="89" spans="1:7">
      <c r="A89">
        <v>87</v>
      </c>
      <c r="B89">
        <v>14566408.15161403</v>
      </c>
      <c r="C89">
        <v>691169.8010824813</v>
      </c>
      <c r="D89">
        <v>4298001.535606683</v>
      </c>
      <c r="E89">
        <v>2858402.18942392</v>
      </c>
      <c r="F89">
        <v>2887178.49774847</v>
      </c>
      <c r="G89">
        <v>3831656.127752473</v>
      </c>
    </row>
    <row r="90" spans="1:7">
      <c r="A90">
        <v>88</v>
      </c>
      <c r="B90">
        <v>14498122.1985107</v>
      </c>
      <c r="C90">
        <v>697684.2995865208</v>
      </c>
      <c r="D90">
        <v>4299528.970742761</v>
      </c>
      <c r="E90">
        <v>2858855.199617088</v>
      </c>
      <c r="F90">
        <v>2825866.378231369</v>
      </c>
      <c r="G90">
        <v>3816187.350332956</v>
      </c>
    </row>
    <row r="91" spans="1:7">
      <c r="A91">
        <v>89</v>
      </c>
      <c r="B91">
        <v>14495294.22406429</v>
      </c>
      <c r="C91">
        <v>698278.9265997161</v>
      </c>
      <c r="D91">
        <v>4302393.052761874</v>
      </c>
      <c r="E91">
        <v>2858884.101546642</v>
      </c>
      <c r="F91">
        <v>2820189.368844263</v>
      </c>
      <c r="G91">
        <v>3815548.774311799</v>
      </c>
    </row>
    <row r="92" spans="1:7">
      <c r="A92">
        <v>90</v>
      </c>
      <c r="B92">
        <v>14316459.63986577</v>
      </c>
      <c r="C92">
        <v>708854.1097408662</v>
      </c>
      <c r="D92">
        <v>4242270.773942319</v>
      </c>
      <c r="E92">
        <v>2859770.928153857</v>
      </c>
      <c r="F92">
        <v>2733135.344833904</v>
      </c>
      <c r="G92">
        <v>3772428.483194822</v>
      </c>
    </row>
    <row r="93" spans="1:7">
      <c r="A93">
        <v>91</v>
      </c>
      <c r="B93">
        <v>14245145.68560203</v>
      </c>
      <c r="C93">
        <v>713731.7619932811</v>
      </c>
      <c r="D93">
        <v>4216097.427240176</v>
      </c>
      <c r="E93">
        <v>2860481.847916808</v>
      </c>
      <c r="F93">
        <v>2699775.733612681</v>
      </c>
      <c r="G93">
        <v>3755058.914839079</v>
      </c>
    </row>
    <row r="94" spans="1:7">
      <c r="A94">
        <v>92</v>
      </c>
      <c r="B94">
        <v>14149353.15828727</v>
      </c>
      <c r="C94">
        <v>718999.5684529843</v>
      </c>
      <c r="D94">
        <v>4175875.498238801</v>
      </c>
      <c r="E94">
        <v>2861012.114917996</v>
      </c>
      <c r="F94">
        <v>2661906.810336416</v>
      </c>
      <c r="G94">
        <v>3731559.16634107</v>
      </c>
    </row>
    <row r="95" spans="1:7">
      <c r="A95">
        <v>93</v>
      </c>
      <c r="B95">
        <v>14051321.79829119</v>
      </c>
      <c r="C95">
        <v>726541.8301321166</v>
      </c>
      <c r="D95">
        <v>4150827.713360184</v>
      </c>
      <c r="E95">
        <v>2861555.743592512</v>
      </c>
      <c r="F95">
        <v>2604310.82391471</v>
      </c>
      <c r="G95">
        <v>3708085.687291668</v>
      </c>
    </row>
    <row r="96" spans="1:7">
      <c r="A96">
        <v>94</v>
      </c>
      <c r="B96">
        <v>13912015.17408166</v>
      </c>
      <c r="C96">
        <v>736466.4352874187</v>
      </c>
      <c r="D96">
        <v>4102764.837630066</v>
      </c>
      <c r="E96">
        <v>2862454.847216103</v>
      </c>
      <c r="F96">
        <v>2536140.531255438</v>
      </c>
      <c r="G96">
        <v>3674188.522692636</v>
      </c>
    </row>
    <row r="97" spans="1:7">
      <c r="A97">
        <v>95</v>
      </c>
      <c r="B97">
        <v>13782951.74857645</v>
      </c>
      <c r="C97">
        <v>746290.098688765</v>
      </c>
      <c r="D97">
        <v>4059714.504463835</v>
      </c>
      <c r="E97">
        <v>2863263.653239745</v>
      </c>
      <c r="F97">
        <v>2470919.857843963</v>
      </c>
      <c r="G97">
        <v>3642763.63434014</v>
      </c>
    </row>
    <row r="98" spans="1:7">
      <c r="A98">
        <v>96</v>
      </c>
      <c r="B98">
        <v>13688344.43205263</v>
      </c>
      <c r="C98">
        <v>754858.0815301739</v>
      </c>
      <c r="D98">
        <v>4029631.704836627</v>
      </c>
      <c r="E98">
        <v>2864217.726730277</v>
      </c>
      <c r="F98">
        <v>2420029.339108123</v>
      </c>
      <c r="G98">
        <v>3619607.579847435</v>
      </c>
    </row>
    <row r="99" spans="1:7">
      <c r="A99">
        <v>97</v>
      </c>
      <c r="B99">
        <v>13615265.8539661</v>
      </c>
      <c r="C99">
        <v>761581.3479199654</v>
      </c>
      <c r="D99">
        <v>4004451.118565755</v>
      </c>
      <c r="E99">
        <v>2865019.683983313</v>
      </c>
      <c r="F99">
        <v>2382423.332623729</v>
      </c>
      <c r="G99">
        <v>3601790.370873335</v>
      </c>
    </row>
    <row r="100" spans="1:7">
      <c r="A100">
        <v>98</v>
      </c>
      <c r="B100">
        <v>13579106.67659744</v>
      </c>
      <c r="C100">
        <v>765640.8428223907</v>
      </c>
      <c r="D100">
        <v>3995339.84906795</v>
      </c>
      <c r="E100">
        <v>2865476.721515454</v>
      </c>
      <c r="F100">
        <v>2359815.59482974</v>
      </c>
      <c r="G100">
        <v>3592833.668361907</v>
      </c>
    </row>
    <row r="101" spans="1:7">
      <c r="A101">
        <v>99</v>
      </c>
      <c r="B101">
        <v>13581612.47192312</v>
      </c>
      <c r="C101">
        <v>766248.5537099949</v>
      </c>
      <c r="D101">
        <v>4001246.62399215</v>
      </c>
      <c r="E101">
        <v>2865479.540663903</v>
      </c>
      <c r="F101">
        <v>2355155.861162575</v>
      </c>
      <c r="G101">
        <v>3593481.892394496</v>
      </c>
    </row>
    <row r="102" spans="1:7">
      <c r="A102">
        <v>100</v>
      </c>
      <c r="B102">
        <v>13548563.07249973</v>
      </c>
      <c r="C102">
        <v>769716.9690327888</v>
      </c>
      <c r="D102">
        <v>3996383.254924459</v>
      </c>
      <c r="E102">
        <v>2865534.296850984</v>
      </c>
      <c r="F102">
        <v>2331509.104191412</v>
      </c>
      <c r="G102">
        <v>3585419.447500087</v>
      </c>
    </row>
    <row r="103" spans="1:7">
      <c r="A103">
        <v>101</v>
      </c>
      <c r="B103">
        <v>13548534.23743347</v>
      </c>
      <c r="C103">
        <v>769462.8255616876</v>
      </c>
      <c r="D103">
        <v>3993451.694617552</v>
      </c>
      <c r="E103">
        <v>2865620.037149047</v>
      </c>
      <c r="F103">
        <v>2334604.459785048</v>
      </c>
      <c r="G103">
        <v>3585395.220320136</v>
      </c>
    </row>
    <row r="104" spans="1:7">
      <c r="A104">
        <v>102</v>
      </c>
      <c r="B104">
        <v>13439831.09156143</v>
      </c>
      <c r="C104">
        <v>778735.0502476811</v>
      </c>
      <c r="D104">
        <v>3954159.179107943</v>
      </c>
      <c r="E104">
        <v>2866321.245935226</v>
      </c>
      <c r="F104">
        <v>2282224.971489867</v>
      </c>
      <c r="G104">
        <v>3558390.644780711</v>
      </c>
    </row>
    <row r="105" spans="1:7">
      <c r="A105">
        <v>103</v>
      </c>
      <c r="B105">
        <v>13374286.12800941</v>
      </c>
      <c r="C105">
        <v>784536.026762048</v>
      </c>
      <c r="D105">
        <v>3925876.109557956</v>
      </c>
      <c r="E105">
        <v>2867048.089315354</v>
      </c>
      <c r="F105">
        <v>2254901.800022586</v>
      </c>
      <c r="G105">
        <v>3541924.102351465</v>
      </c>
    </row>
    <row r="106" spans="1:7">
      <c r="A106">
        <v>104</v>
      </c>
      <c r="B106">
        <v>13355163.96559531</v>
      </c>
      <c r="C106">
        <v>789428.0450177967</v>
      </c>
      <c r="D106">
        <v>3935748.956075027</v>
      </c>
      <c r="E106">
        <v>2867282.844508862</v>
      </c>
      <c r="F106">
        <v>2225268.191094398</v>
      </c>
      <c r="G106">
        <v>3537435.928899227</v>
      </c>
    </row>
    <row r="107" spans="1:7">
      <c r="A107">
        <v>105</v>
      </c>
      <c r="B107">
        <v>13356232.23698269</v>
      </c>
      <c r="C107">
        <v>789360.53802557</v>
      </c>
      <c r="D107">
        <v>3935516.457332214</v>
      </c>
      <c r="E107">
        <v>2867330.273550642</v>
      </c>
      <c r="F107">
        <v>2226298.665442987</v>
      </c>
      <c r="G107">
        <v>3537726.302631274</v>
      </c>
    </row>
    <row r="108" spans="1:7">
      <c r="A108">
        <v>106</v>
      </c>
      <c r="B108">
        <v>13344358.03842063</v>
      </c>
      <c r="C108">
        <v>789019.9592280369</v>
      </c>
      <c r="D108">
        <v>3924293.510089885</v>
      </c>
      <c r="E108">
        <v>2867326.993376251</v>
      </c>
      <c r="F108">
        <v>2228937.146656561</v>
      </c>
      <c r="G108">
        <v>3534780.429069893</v>
      </c>
    </row>
    <row r="109" spans="1:7">
      <c r="A109">
        <v>107</v>
      </c>
      <c r="B109">
        <v>13343703.50081075</v>
      </c>
      <c r="C109">
        <v>789905.2497675994</v>
      </c>
      <c r="D109">
        <v>3929051.649702822</v>
      </c>
      <c r="E109">
        <v>2867313.250176203</v>
      </c>
      <c r="F109">
        <v>2222734.300590262</v>
      </c>
      <c r="G109">
        <v>3534699.050573859</v>
      </c>
    </row>
    <row r="110" spans="1:7">
      <c r="A110">
        <v>108</v>
      </c>
      <c r="B110">
        <v>13246755.51557107</v>
      </c>
      <c r="C110">
        <v>798381.55006873</v>
      </c>
      <c r="D110">
        <v>3890235.065653752</v>
      </c>
      <c r="E110">
        <v>2867966.514205618</v>
      </c>
      <c r="F110">
        <v>2179710.364199205</v>
      </c>
      <c r="G110">
        <v>3510462.021443766</v>
      </c>
    </row>
    <row r="111" spans="1:7">
      <c r="A111">
        <v>109</v>
      </c>
      <c r="B111">
        <v>13183444.4446394</v>
      </c>
      <c r="C111">
        <v>805887.0336569385</v>
      </c>
      <c r="D111">
        <v>3873212.985824168</v>
      </c>
      <c r="E111">
        <v>2868473.08496425</v>
      </c>
      <c r="F111">
        <v>2141104.211392654</v>
      </c>
      <c r="G111">
        <v>3494767.128801387</v>
      </c>
    </row>
    <row r="112" spans="1:7">
      <c r="A112">
        <v>110</v>
      </c>
      <c r="B112">
        <v>13119655.82742025</v>
      </c>
      <c r="C112">
        <v>811793.0225163621</v>
      </c>
      <c r="D112">
        <v>3844625.913893284</v>
      </c>
      <c r="E112">
        <v>2869102.513212409</v>
      </c>
      <c r="F112">
        <v>2115545.682886</v>
      </c>
      <c r="G112">
        <v>3478588.694912194</v>
      </c>
    </row>
    <row r="113" spans="1:7">
      <c r="A113">
        <v>111</v>
      </c>
      <c r="B113">
        <v>13029321.85655202</v>
      </c>
      <c r="C113">
        <v>821953.5126495643</v>
      </c>
      <c r="D113">
        <v>3812223.629785883</v>
      </c>
      <c r="E113">
        <v>2869956.703981202</v>
      </c>
      <c r="F113">
        <v>2069411.87633835</v>
      </c>
      <c r="G113">
        <v>3455776.133797024</v>
      </c>
    </row>
    <row r="114" spans="1:7">
      <c r="A114">
        <v>112</v>
      </c>
      <c r="B114">
        <v>12944960.60852778</v>
      </c>
      <c r="C114">
        <v>831840.7613965509</v>
      </c>
      <c r="D114">
        <v>3780661.804988767</v>
      </c>
      <c r="E114">
        <v>2870845.528946222</v>
      </c>
      <c r="F114">
        <v>2027297.064985252</v>
      </c>
      <c r="G114">
        <v>3434315.44821099</v>
      </c>
    </row>
    <row r="115" spans="1:7">
      <c r="A115">
        <v>113</v>
      </c>
      <c r="B115">
        <v>12877664.78252441</v>
      </c>
      <c r="C115">
        <v>839215.3106230298</v>
      </c>
      <c r="D115">
        <v>3753225.275424048</v>
      </c>
      <c r="E115">
        <v>2871444.846231665</v>
      </c>
      <c r="F115">
        <v>1996641.627438098</v>
      </c>
      <c r="G115">
        <v>3417137.722807572</v>
      </c>
    </row>
    <row r="116" spans="1:7">
      <c r="A116">
        <v>114</v>
      </c>
      <c r="B116">
        <v>12822116.66726794</v>
      </c>
      <c r="C116">
        <v>845708.3930199349</v>
      </c>
      <c r="D116">
        <v>3731502.797824684</v>
      </c>
      <c r="E116">
        <v>2871946.817596436</v>
      </c>
      <c r="F116">
        <v>1970151.333228553</v>
      </c>
      <c r="G116">
        <v>3402807.325598332</v>
      </c>
    </row>
    <row r="117" spans="1:7">
      <c r="A117">
        <v>115</v>
      </c>
      <c r="B117">
        <v>12793975.93071897</v>
      </c>
      <c r="C117">
        <v>848495.3876880554</v>
      </c>
      <c r="D117">
        <v>3718001.961201037</v>
      </c>
      <c r="E117">
        <v>2872197.268146436</v>
      </c>
      <c r="F117">
        <v>1959646.914274779</v>
      </c>
      <c r="G117">
        <v>3395634.399408661</v>
      </c>
    </row>
    <row r="118" spans="1:7">
      <c r="A118">
        <v>116</v>
      </c>
      <c r="B118">
        <v>12794933.46130082</v>
      </c>
      <c r="C118">
        <v>847553.7793622422</v>
      </c>
      <c r="D118">
        <v>3713686.821544078</v>
      </c>
      <c r="E118">
        <v>2872255.688099331</v>
      </c>
      <c r="F118">
        <v>1965555.686491064</v>
      </c>
      <c r="G118">
        <v>3395881.485804102</v>
      </c>
    </row>
    <row r="119" spans="1:7">
      <c r="A119">
        <v>117</v>
      </c>
      <c r="B119">
        <v>12782384.02969216</v>
      </c>
      <c r="C119">
        <v>849575.2875241836</v>
      </c>
      <c r="D119">
        <v>3708938.859368619</v>
      </c>
      <c r="E119">
        <v>2872531.615308041</v>
      </c>
      <c r="F119">
        <v>1958721.277012604</v>
      </c>
      <c r="G119">
        <v>3392616.990478711</v>
      </c>
    </row>
    <row r="120" spans="1:7">
      <c r="A120">
        <v>118</v>
      </c>
      <c r="B120">
        <v>12781247.81872814</v>
      </c>
      <c r="C120">
        <v>849061.1996585138</v>
      </c>
      <c r="D120">
        <v>3706129.581262924</v>
      </c>
      <c r="E120">
        <v>2872496.847123927</v>
      </c>
      <c r="F120">
        <v>1961230.282403536</v>
      </c>
      <c r="G120">
        <v>3392329.908279241</v>
      </c>
    </row>
    <row r="121" spans="1:7">
      <c r="A121">
        <v>119</v>
      </c>
      <c r="B121">
        <v>12705239.15005985</v>
      </c>
      <c r="C121">
        <v>859271.6819400981</v>
      </c>
      <c r="D121">
        <v>3677405.727829919</v>
      </c>
      <c r="E121">
        <v>2873409.132480161</v>
      </c>
      <c r="F121">
        <v>1922371.217290521</v>
      </c>
      <c r="G121">
        <v>3372781.390519152</v>
      </c>
    </row>
    <row r="122" spans="1:7">
      <c r="A122">
        <v>120</v>
      </c>
      <c r="B122">
        <v>12655027.5716361</v>
      </c>
      <c r="C122">
        <v>868033.0784248065</v>
      </c>
      <c r="D122">
        <v>3663624.133903556</v>
      </c>
      <c r="E122">
        <v>2874197.81655002</v>
      </c>
      <c r="F122">
        <v>1889443.336385089</v>
      </c>
      <c r="G122">
        <v>3359729.206372624</v>
      </c>
    </row>
    <row r="123" spans="1:7">
      <c r="A123">
        <v>121</v>
      </c>
      <c r="B123">
        <v>12607447.13940325</v>
      </c>
      <c r="C123">
        <v>875174.5011038062</v>
      </c>
      <c r="D123">
        <v>3648272.453062367</v>
      </c>
      <c r="E123">
        <v>2874669.412487854</v>
      </c>
      <c r="F123">
        <v>1861915.94163287</v>
      </c>
      <c r="G123">
        <v>3347414.831116353</v>
      </c>
    </row>
    <row r="124" spans="1:7">
      <c r="A124">
        <v>122</v>
      </c>
      <c r="B124">
        <v>12559921.27409473</v>
      </c>
      <c r="C124">
        <v>881668.0866694993</v>
      </c>
      <c r="D124">
        <v>3626334.205260456</v>
      </c>
      <c r="E124">
        <v>2875390.453713548</v>
      </c>
      <c r="F124">
        <v>1841539.983388073</v>
      </c>
      <c r="G124">
        <v>3334988.545063159</v>
      </c>
    </row>
    <row r="125" spans="1:7">
      <c r="A125">
        <v>123</v>
      </c>
      <c r="B125">
        <v>12534477.50666658</v>
      </c>
      <c r="C125">
        <v>885122.5726119801</v>
      </c>
      <c r="D125">
        <v>3612452.747718916</v>
      </c>
      <c r="E125">
        <v>2875914.67675857</v>
      </c>
      <c r="F125">
        <v>1832764.704207458</v>
      </c>
      <c r="G125">
        <v>3328222.805369657</v>
      </c>
    </row>
    <row r="126" spans="1:7">
      <c r="A126">
        <v>124</v>
      </c>
      <c r="B126">
        <v>12521166.18710528</v>
      </c>
      <c r="C126">
        <v>884261.067825821</v>
      </c>
      <c r="D126">
        <v>3597420.195829061</v>
      </c>
      <c r="E126">
        <v>2875943.354056089</v>
      </c>
      <c r="F126">
        <v>1838784.66480274</v>
      </c>
      <c r="G126">
        <v>3324756.90459157</v>
      </c>
    </row>
    <row r="127" spans="1:7">
      <c r="A127">
        <v>125</v>
      </c>
      <c r="B127">
        <v>12522299.69516502</v>
      </c>
      <c r="C127">
        <v>884221.3050031759</v>
      </c>
      <c r="D127">
        <v>3597871.555238457</v>
      </c>
      <c r="E127">
        <v>2875968.54919748</v>
      </c>
      <c r="F127">
        <v>1839225.074137283</v>
      </c>
      <c r="G127">
        <v>3325013.211588625</v>
      </c>
    </row>
    <row r="128" spans="1:7">
      <c r="A128">
        <v>126</v>
      </c>
      <c r="B128">
        <v>12472672.03270354</v>
      </c>
      <c r="C128">
        <v>892485.6059284254</v>
      </c>
      <c r="D128">
        <v>3581541.123638779</v>
      </c>
      <c r="E128">
        <v>2876594.51677305</v>
      </c>
      <c r="F128">
        <v>1810090.004487549</v>
      </c>
      <c r="G128">
        <v>3311960.781875731</v>
      </c>
    </row>
    <row r="129" spans="1:7">
      <c r="A129">
        <v>127</v>
      </c>
      <c r="B129">
        <v>12431529.06349457</v>
      </c>
      <c r="C129">
        <v>898010.7241986881</v>
      </c>
      <c r="D129">
        <v>3562260.659533306</v>
      </c>
      <c r="E129">
        <v>2877096.975922553</v>
      </c>
      <c r="F129">
        <v>1793092.986402529</v>
      </c>
      <c r="G129">
        <v>3301067.717437495</v>
      </c>
    </row>
    <row r="130" spans="1:7">
      <c r="A130">
        <v>128</v>
      </c>
      <c r="B130">
        <v>12373673.80167332</v>
      </c>
      <c r="C130">
        <v>907851.6053466107</v>
      </c>
      <c r="D130">
        <v>3541567.064971622</v>
      </c>
      <c r="E130">
        <v>2877860.151423593</v>
      </c>
      <c r="F130">
        <v>1760612.190798117</v>
      </c>
      <c r="G130">
        <v>3285782.789133376</v>
      </c>
    </row>
    <row r="131" spans="1:7">
      <c r="A131">
        <v>129</v>
      </c>
      <c r="B131">
        <v>12319607.31728649</v>
      </c>
      <c r="C131">
        <v>917180.4436236947</v>
      </c>
      <c r="D131">
        <v>3520502.866356506</v>
      </c>
      <c r="E131">
        <v>2878654.294608366</v>
      </c>
      <c r="F131">
        <v>1731878.506172232</v>
      </c>
      <c r="G131">
        <v>3271391.206525688</v>
      </c>
    </row>
    <row r="132" spans="1:7">
      <c r="A132">
        <v>130</v>
      </c>
      <c r="B132">
        <v>12274860.05846458</v>
      </c>
      <c r="C132">
        <v>926010.5296957081</v>
      </c>
      <c r="D132">
        <v>3504524.033366112</v>
      </c>
      <c r="E132">
        <v>2879443.293396283</v>
      </c>
      <c r="F132">
        <v>1705513.690482954</v>
      </c>
      <c r="G132">
        <v>3259368.511523518</v>
      </c>
    </row>
    <row r="133" spans="1:7">
      <c r="A133">
        <v>131</v>
      </c>
      <c r="B133">
        <v>12237086.63556114</v>
      </c>
      <c r="C133">
        <v>933582.8707689978</v>
      </c>
      <c r="D133">
        <v>3490376.045893136</v>
      </c>
      <c r="E133">
        <v>2880138.028356377</v>
      </c>
      <c r="F133">
        <v>1683735.028645627</v>
      </c>
      <c r="G133">
        <v>3249254.661897006</v>
      </c>
    </row>
    <row r="134" spans="1:7">
      <c r="A134">
        <v>132</v>
      </c>
      <c r="B134">
        <v>12217746.45018806</v>
      </c>
      <c r="C134">
        <v>938111.8217673159</v>
      </c>
      <c r="D134">
        <v>3484745.845086047</v>
      </c>
      <c r="E134">
        <v>2880518.816834782</v>
      </c>
      <c r="F134">
        <v>1670415.105083907</v>
      </c>
      <c r="G134">
        <v>3243954.861416006</v>
      </c>
    </row>
    <row r="135" spans="1:7">
      <c r="A135">
        <v>133</v>
      </c>
      <c r="B135">
        <v>12218794.86021458</v>
      </c>
      <c r="C135">
        <v>938868.3608032458</v>
      </c>
      <c r="D135">
        <v>3487863.131246687</v>
      </c>
      <c r="E135">
        <v>2880540.880215123</v>
      </c>
      <c r="F135">
        <v>1667365.130798854</v>
      </c>
      <c r="G135">
        <v>3244157.357150668</v>
      </c>
    </row>
    <row r="136" spans="1:7">
      <c r="A136">
        <v>134</v>
      </c>
      <c r="B136">
        <v>12175674.80758845</v>
      </c>
      <c r="C136">
        <v>945950.1300427348</v>
      </c>
      <c r="D136">
        <v>3466107.868255443</v>
      </c>
      <c r="E136">
        <v>2881271.217592794</v>
      </c>
      <c r="F136">
        <v>1649829.447856864</v>
      </c>
      <c r="G136">
        <v>3232516.143840616</v>
      </c>
    </row>
    <row r="137" spans="1:7">
      <c r="A137">
        <v>135</v>
      </c>
      <c r="B137">
        <v>12135723.65583791</v>
      </c>
      <c r="C137">
        <v>954436.8257830463</v>
      </c>
      <c r="D137">
        <v>3450198.922765766</v>
      </c>
      <c r="E137">
        <v>2882062.269161987</v>
      </c>
      <c r="F137">
        <v>1627471.346369612</v>
      </c>
      <c r="G137">
        <v>3221554.2917575</v>
      </c>
    </row>
    <row r="138" spans="1:7">
      <c r="A138">
        <v>136</v>
      </c>
      <c r="B138">
        <v>12096669.85497496</v>
      </c>
      <c r="C138">
        <v>963375.2934513314</v>
      </c>
      <c r="D138">
        <v>3437273.373327687</v>
      </c>
      <c r="E138">
        <v>2882721.271615997</v>
      </c>
      <c r="F138">
        <v>1602519.397297976</v>
      </c>
      <c r="G138">
        <v>3210780.519281972</v>
      </c>
    </row>
    <row r="139" spans="1:7">
      <c r="A139">
        <v>137</v>
      </c>
      <c r="B139">
        <v>12061694.23239356</v>
      </c>
      <c r="C139">
        <v>969405.2071655632</v>
      </c>
      <c r="D139">
        <v>3419831.583569183</v>
      </c>
      <c r="E139">
        <v>2883248.983496363</v>
      </c>
      <c r="F139">
        <v>1587965.870543083</v>
      </c>
      <c r="G139">
        <v>3201242.587619364</v>
      </c>
    </row>
    <row r="140" spans="1:7">
      <c r="A140">
        <v>138</v>
      </c>
      <c r="B140">
        <v>12028270.46056987</v>
      </c>
      <c r="C140">
        <v>976478.0212296811</v>
      </c>
      <c r="D140">
        <v>3404688.376283125</v>
      </c>
      <c r="E140">
        <v>2883922.033331795</v>
      </c>
      <c r="F140">
        <v>1571213.442967756</v>
      </c>
      <c r="G140">
        <v>3191968.586757508</v>
      </c>
    </row>
    <row r="141" spans="1:7">
      <c r="A141">
        <v>139</v>
      </c>
      <c r="B141">
        <v>11996287.833532</v>
      </c>
      <c r="C141">
        <v>984457.5001740109</v>
      </c>
      <c r="D141">
        <v>3393658.893753153</v>
      </c>
      <c r="E141">
        <v>2884533.447304327</v>
      </c>
      <c r="F141">
        <v>1550627.58009792</v>
      </c>
      <c r="G141">
        <v>3183010.412202585</v>
      </c>
    </row>
    <row r="142" spans="1:7">
      <c r="A142">
        <v>140</v>
      </c>
      <c r="B142">
        <v>11979755.00131205</v>
      </c>
      <c r="C142">
        <v>989011.8292857106</v>
      </c>
      <c r="D142">
        <v>3389167.132114177</v>
      </c>
      <c r="E142">
        <v>2884828.076463738</v>
      </c>
      <c r="F142">
        <v>1538369.869561835</v>
      </c>
      <c r="G142">
        <v>3178378.093886595</v>
      </c>
    </row>
    <row r="143" spans="1:7">
      <c r="A143">
        <v>141</v>
      </c>
      <c r="B143">
        <v>11970720.12122097</v>
      </c>
      <c r="C143">
        <v>994040.2134501016</v>
      </c>
      <c r="D143">
        <v>3392141.539144172</v>
      </c>
      <c r="E143">
        <v>2885110.690925826</v>
      </c>
      <c r="F143">
        <v>1523773.133324331</v>
      </c>
      <c r="G143">
        <v>3175654.544376542</v>
      </c>
    </row>
    <row r="144" spans="1:7">
      <c r="A144">
        <v>142</v>
      </c>
      <c r="B144">
        <v>11971377.15877113</v>
      </c>
      <c r="C144">
        <v>993876.1837689276</v>
      </c>
      <c r="D144">
        <v>3392105.805102716</v>
      </c>
      <c r="E144">
        <v>2885123.412826372</v>
      </c>
      <c r="F144">
        <v>1524420.902329713</v>
      </c>
      <c r="G144">
        <v>3175850.854743407</v>
      </c>
    </row>
    <row r="145" spans="1:7">
      <c r="A145">
        <v>143</v>
      </c>
      <c r="B145">
        <v>11939610.38083327</v>
      </c>
      <c r="C145">
        <v>1001074.737257635</v>
      </c>
      <c r="D145">
        <v>3377572.129468882</v>
      </c>
      <c r="E145">
        <v>2885767.945371014</v>
      </c>
      <c r="F145">
        <v>1508242.580210725</v>
      </c>
      <c r="G145">
        <v>3166952.988525017</v>
      </c>
    </row>
    <row r="146" spans="1:7">
      <c r="A146">
        <v>144</v>
      </c>
      <c r="B146">
        <v>11914508.63236407</v>
      </c>
      <c r="C146">
        <v>1008608.941267538</v>
      </c>
      <c r="D146">
        <v>3369618.838888975</v>
      </c>
      <c r="E146">
        <v>2886354.417141103</v>
      </c>
      <c r="F146">
        <v>1490138.529685862</v>
      </c>
      <c r="G146">
        <v>3159787.905380591</v>
      </c>
    </row>
    <row r="147" spans="1:7">
      <c r="A147">
        <v>145</v>
      </c>
      <c r="B147">
        <v>11878310.06812281</v>
      </c>
      <c r="C147">
        <v>1017821.107247466</v>
      </c>
      <c r="D147">
        <v>3353433.398874819</v>
      </c>
      <c r="E147">
        <v>2887193.526909246</v>
      </c>
      <c r="F147">
        <v>1470413.256462291</v>
      </c>
      <c r="G147">
        <v>3149448.778628988</v>
      </c>
    </row>
    <row r="148" spans="1:7">
      <c r="A148">
        <v>146</v>
      </c>
      <c r="B148">
        <v>11843775.8362568</v>
      </c>
      <c r="C148">
        <v>1027365.498841025</v>
      </c>
      <c r="D148">
        <v>3338834.008324938</v>
      </c>
      <c r="E148">
        <v>2888028.049442423</v>
      </c>
      <c r="F148">
        <v>1450068.479998614</v>
      </c>
      <c r="G148">
        <v>3139479.799649805</v>
      </c>
    </row>
    <row r="149" spans="1:7">
      <c r="A149">
        <v>147</v>
      </c>
      <c r="B149">
        <v>11814846.80513982</v>
      </c>
      <c r="C149">
        <v>1034859.408102129</v>
      </c>
      <c r="D149">
        <v>3325230.866777106</v>
      </c>
      <c r="E149">
        <v>2888701.248319799</v>
      </c>
      <c r="F149">
        <v>1434918.709852688</v>
      </c>
      <c r="G149">
        <v>3131136.5720881</v>
      </c>
    </row>
    <row r="150" spans="1:7">
      <c r="A150">
        <v>148</v>
      </c>
      <c r="B150">
        <v>11790334.58825962</v>
      </c>
      <c r="C150">
        <v>1041507.311733064</v>
      </c>
      <c r="D150">
        <v>3313975.429330351</v>
      </c>
      <c r="E150">
        <v>2889280.575874771</v>
      </c>
      <c r="F150">
        <v>1421618.880689143</v>
      </c>
      <c r="G150">
        <v>3123952.39063229</v>
      </c>
    </row>
    <row r="151" spans="1:7">
      <c r="A151">
        <v>149</v>
      </c>
      <c r="B151">
        <v>11777964.97158355</v>
      </c>
      <c r="C151">
        <v>1044369.643969436</v>
      </c>
      <c r="D151">
        <v>3307073.433384334</v>
      </c>
      <c r="E151">
        <v>2889574.157851408</v>
      </c>
      <c r="F151">
        <v>1416532.956565727</v>
      </c>
      <c r="G151">
        <v>3120414.779812642</v>
      </c>
    </row>
    <row r="152" spans="1:7">
      <c r="A152">
        <v>150</v>
      </c>
      <c r="B152">
        <v>11778298.82708658</v>
      </c>
      <c r="C152">
        <v>1043425.264431956</v>
      </c>
      <c r="D152">
        <v>3305249.777623052</v>
      </c>
      <c r="E152">
        <v>2889569.987717491</v>
      </c>
      <c r="F152">
        <v>1419447.011741965</v>
      </c>
      <c r="G152">
        <v>3120606.785572118</v>
      </c>
    </row>
    <row r="153" spans="1:7">
      <c r="A153">
        <v>151</v>
      </c>
      <c r="B153">
        <v>11749833.70752866</v>
      </c>
      <c r="C153">
        <v>1053410.942518611</v>
      </c>
      <c r="D153">
        <v>3296064.33694421</v>
      </c>
      <c r="E153">
        <v>2890305.191191179</v>
      </c>
      <c r="F153">
        <v>1397960.77053233</v>
      </c>
      <c r="G153">
        <v>3112092.466342333</v>
      </c>
    </row>
    <row r="154" spans="1:7">
      <c r="A154">
        <v>152</v>
      </c>
      <c r="B154">
        <v>11722419.4956283</v>
      </c>
      <c r="C154">
        <v>1061690.50656627</v>
      </c>
      <c r="D154">
        <v>3283898.84806367</v>
      </c>
      <c r="E154">
        <v>2890999.107222337</v>
      </c>
      <c r="F154">
        <v>1381829.174914135</v>
      </c>
      <c r="G154">
        <v>3104001.858861886</v>
      </c>
    </row>
    <row r="155" spans="1:7">
      <c r="A155">
        <v>153</v>
      </c>
      <c r="B155">
        <v>11694913.9328335</v>
      </c>
      <c r="C155">
        <v>1069764.486687032</v>
      </c>
      <c r="D155">
        <v>3269878.713911402</v>
      </c>
      <c r="E155">
        <v>2891783.736909208</v>
      </c>
      <c r="F155">
        <v>1367618.009761387</v>
      </c>
      <c r="G155">
        <v>3095868.98556447</v>
      </c>
    </row>
    <row r="156" spans="1:7">
      <c r="A156">
        <v>154</v>
      </c>
      <c r="B156">
        <v>11669788.60853847</v>
      </c>
      <c r="C156">
        <v>1079527.269583191</v>
      </c>
      <c r="D156">
        <v>3260817.170877332</v>
      </c>
      <c r="E156">
        <v>2892573.203428548</v>
      </c>
      <c r="F156">
        <v>1348725.460617102</v>
      </c>
      <c r="G156">
        <v>3088145.504032293</v>
      </c>
    </row>
    <row r="157" spans="1:7">
      <c r="A157">
        <v>155</v>
      </c>
      <c r="B157">
        <v>11646263.10782799</v>
      </c>
      <c r="C157">
        <v>1088090.284571537</v>
      </c>
      <c r="D157">
        <v>3251198.386465895</v>
      </c>
      <c r="E157">
        <v>2893263.387521841</v>
      </c>
      <c r="F157">
        <v>1332752.32646085</v>
      </c>
      <c r="G157">
        <v>3080958.722807872</v>
      </c>
    </row>
    <row r="158" spans="1:7">
      <c r="A158">
        <v>156</v>
      </c>
      <c r="B158">
        <v>11623445.87332398</v>
      </c>
      <c r="C158">
        <v>1095513.221838406</v>
      </c>
      <c r="D158">
        <v>3239474.182306738</v>
      </c>
      <c r="E158">
        <v>2893967.670292433</v>
      </c>
      <c r="F158">
        <v>1320440.790378543</v>
      </c>
      <c r="G158">
        <v>3074050.008507858</v>
      </c>
    </row>
    <row r="159" spans="1:7">
      <c r="A159">
        <v>157</v>
      </c>
      <c r="B159">
        <v>11611048.01554267</v>
      </c>
      <c r="C159">
        <v>1099209.253846791</v>
      </c>
      <c r="D159">
        <v>3232280.270921416</v>
      </c>
      <c r="E159">
        <v>2894358.065354122</v>
      </c>
      <c r="F159">
        <v>1314899.399404855</v>
      </c>
      <c r="G159">
        <v>3070301.026015481</v>
      </c>
    </row>
    <row r="160" spans="1:7">
      <c r="A160">
        <v>158</v>
      </c>
      <c r="B160">
        <v>11604328.7862792</v>
      </c>
      <c r="C160">
        <v>1098766.565179182</v>
      </c>
      <c r="D160">
        <v>3224656.506506965</v>
      </c>
      <c r="E160">
        <v>2894473.316538199</v>
      </c>
      <c r="F160">
        <v>1317898.670166855</v>
      </c>
      <c r="G160">
        <v>3068533.727888003</v>
      </c>
    </row>
    <row r="161" spans="1:7">
      <c r="A161">
        <v>159</v>
      </c>
      <c r="B161">
        <v>11604733.76472549</v>
      </c>
      <c r="C161">
        <v>1098770.242150567</v>
      </c>
      <c r="D161">
        <v>3224900.621169609</v>
      </c>
      <c r="E161">
        <v>2894483.343203662</v>
      </c>
      <c r="F161">
        <v>1317958.089902389</v>
      </c>
      <c r="G161">
        <v>3068621.468299259</v>
      </c>
    </row>
    <row r="162" spans="1:7">
      <c r="A162">
        <v>160</v>
      </c>
      <c r="B162">
        <v>11583101.12550925</v>
      </c>
      <c r="C162">
        <v>1107189.683159292</v>
      </c>
      <c r="D162">
        <v>3215767.059240044</v>
      </c>
      <c r="E162">
        <v>2895171.547269941</v>
      </c>
      <c r="F162">
        <v>1303103.705858201</v>
      </c>
      <c r="G162">
        <v>3061869.129981773</v>
      </c>
    </row>
    <row r="163" spans="1:7">
      <c r="A163">
        <v>161</v>
      </c>
      <c r="B163">
        <v>11566057.37189845</v>
      </c>
      <c r="C163">
        <v>1112418.474670471</v>
      </c>
      <c r="D163">
        <v>3206108.312602981</v>
      </c>
      <c r="E163">
        <v>2895676.968392822</v>
      </c>
      <c r="F163">
        <v>1295195.565616037</v>
      </c>
      <c r="G163">
        <v>3056658.05061614</v>
      </c>
    </row>
    <row r="164" spans="1:7">
      <c r="A164">
        <v>162</v>
      </c>
      <c r="B164">
        <v>11542225.31592148</v>
      </c>
      <c r="C164">
        <v>1121889.409583225</v>
      </c>
      <c r="D164">
        <v>3195340.747249501</v>
      </c>
      <c r="E164">
        <v>2896474.496541711</v>
      </c>
      <c r="F164">
        <v>1279360.757566431</v>
      </c>
      <c r="G164">
        <v>3049159.904980616</v>
      </c>
    </row>
    <row r="165" spans="1:7">
      <c r="A165">
        <v>163</v>
      </c>
      <c r="B165">
        <v>11519360.92171618</v>
      </c>
      <c r="C165">
        <v>1130850.227959478</v>
      </c>
      <c r="D165">
        <v>3184262.136912151</v>
      </c>
      <c r="E165">
        <v>2897252.438648936</v>
      </c>
      <c r="F165">
        <v>1265047.882023466</v>
      </c>
      <c r="G165">
        <v>3041948.236172146</v>
      </c>
    </row>
    <row r="166" spans="1:7">
      <c r="A166">
        <v>164</v>
      </c>
      <c r="B166">
        <v>11500087.34754856</v>
      </c>
      <c r="C166">
        <v>1139412.906610267</v>
      </c>
      <c r="D166">
        <v>3175702.367126132</v>
      </c>
      <c r="E166">
        <v>2897973.777042905</v>
      </c>
      <c r="F166">
        <v>1251273.278199852</v>
      </c>
      <c r="G166">
        <v>3035725.018569408</v>
      </c>
    </row>
    <row r="167" spans="1:7">
      <c r="A167">
        <v>165</v>
      </c>
      <c r="B167">
        <v>11483785.8305086</v>
      </c>
      <c r="C167">
        <v>1146764.125069254</v>
      </c>
      <c r="D167">
        <v>3168193.568756947</v>
      </c>
      <c r="E167">
        <v>2898603.901449708</v>
      </c>
      <c r="F167">
        <v>1239743.705613664</v>
      </c>
      <c r="G167">
        <v>3030480.529619031</v>
      </c>
    </row>
    <row r="168" spans="1:7">
      <c r="A168">
        <v>166</v>
      </c>
      <c r="B168">
        <v>11475833.84310443</v>
      </c>
      <c r="C168">
        <v>1151044.2517603</v>
      </c>
      <c r="D168">
        <v>3165297.229882695</v>
      </c>
      <c r="E168">
        <v>2898937.854729211</v>
      </c>
      <c r="F168">
        <v>1232769.286960893</v>
      </c>
      <c r="G168">
        <v>3027785.21977133</v>
      </c>
    </row>
    <row r="169" spans="1:7">
      <c r="A169">
        <v>167</v>
      </c>
      <c r="B169">
        <v>11476263.81876007</v>
      </c>
      <c r="C169">
        <v>1151858.80545048</v>
      </c>
      <c r="D169">
        <v>3166693.933779278</v>
      </c>
      <c r="E169">
        <v>2898964.563546302</v>
      </c>
      <c r="F169">
        <v>1230970.766532102</v>
      </c>
      <c r="G169">
        <v>3027775.74945191</v>
      </c>
    </row>
    <row r="170" spans="1:7">
      <c r="A170">
        <v>168</v>
      </c>
      <c r="B170">
        <v>11456960.98108927</v>
      </c>
      <c r="C170">
        <v>1158733.852336549</v>
      </c>
      <c r="D170">
        <v>3155027.354526048</v>
      </c>
      <c r="E170">
        <v>2899649.396124558</v>
      </c>
      <c r="F170">
        <v>1221842.513810034</v>
      </c>
      <c r="G170">
        <v>3021707.86429208</v>
      </c>
    </row>
    <row r="171" spans="1:7">
      <c r="A171">
        <v>169</v>
      </c>
      <c r="B171">
        <v>11438171.13590304</v>
      </c>
      <c r="C171">
        <v>1167458.425914451</v>
      </c>
      <c r="D171">
        <v>3145629.22309936</v>
      </c>
      <c r="E171">
        <v>2900418.13828122</v>
      </c>
      <c r="F171">
        <v>1209170.174875455</v>
      </c>
      <c r="G171">
        <v>3015495.173732557</v>
      </c>
    </row>
    <row r="172" spans="1:7">
      <c r="A172">
        <v>170</v>
      </c>
      <c r="B172">
        <v>11419372.99156669</v>
      </c>
      <c r="C172">
        <v>1177127.907738882</v>
      </c>
      <c r="D172">
        <v>3137199.177464019</v>
      </c>
      <c r="E172">
        <v>2901199.169140039</v>
      </c>
      <c r="F172">
        <v>1194721.671866888</v>
      </c>
      <c r="G172">
        <v>3009125.065356859</v>
      </c>
    </row>
    <row r="173" spans="1:7">
      <c r="A173">
        <v>171</v>
      </c>
      <c r="B173">
        <v>11401791.56134409</v>
      </c>
      <c r="C173">
        <v>1184235.141344909</v>
      </c>
      <c r="D173">
        <v>3126685.436966208</v>
      </c>
      <c r="E173">
        <v>2901876.203384682</v>
      </c>
      <c r="F173">
        <v>1185580.989167833</v>
      </c>
      <c r="G173">
        <v>3003413.790480453</v>
      </c>
    </row>
    <row r="174" spans="1:7">
      <c r="A174">
        <v>172</v>
      </c>
      <c r="B174">
        <v>11385067.54162908</v>
      </c>
      <c r="C174">
        <v>1191954.494258323</v>
      </c>
      <c r="D174">
        <v>3117262.485875556</v>
      </c>
      <c r="E174">
        <v>2902585.651657969</v>
      </c>
      <c r="F174">
        <v>1175440.856675251</v>
      </c>
      <c r="G174">
        <v>2997824.053161982</v>
      </c>
    </row>
    <row r="175" spans="1:7">
      <c r="A175">
        <v>173</v>
      </c>
      <c r="B175">
        <v>11369092.81338724</v>
      </c>
      <c r="C175">
        <v>1200696.464848635</v>
      </c>
      <c r="D175">
        <v>3109574.698843214</v>
      </c>
      <c r="E175">
        <v>2903305.276753994</v>
      </c>
      <c r="F175">
        <v>1163235.925971383</v>
      </c>
      <c r="G175">
        <v>2992280.446970019</v>
      </c>
    </row>
    <row r="176" spans="1:7">
      <c r="A176">
        <v>174</v>
      </c>
      <c r="B176">
        <v>11360481.1036424</v>
      </c>
      <c r="C176">
        <v>1205998.187132866</v>
      </c>
      <c r="D176">
        <v>3105921.325028446</v>
      </c>
      <c r="E176">
        <v>2903713.231200134</v>
      </c>
      <c r="F176">
        <v>1155631.288442549</v>
      </c>
      <c r="G176">
        <v>2989217.071838402</v>
      </c>
    </row>
    <row r="177" spans="1:7">
      <c r="A177">
        <v>175</v>
      </c>
      <c r="B177">
        <v>11356117.2646977</v>
      </c>
      <c r="C177">
        <v>1211314.146863479</v>
      </c>
      <c r="D177">
        <v>3106709.082696685</v>
      </c>
      <c r="E177">
        <v>2904005.671713643</v>
      </c>
      <c r="F177">
        <v>1146785.468228317</v>
      </c>
      <c r="G177">
        <v>2987302.895195571</v>
      </c>
    </row>
    <row r="178" spans="1:7">
      <c r="A178">
        <v>176</v>
      </c>
      <c r="B178">
        <v>11356358.39001009</v>
      </c>
      <c r="C178">
        <v>1211142.512659958</v>
      </c>
      <c r="D178">
        <v>3106655.085690632</v>
      </c>
      <c r="E178">
        <v>2904009.052630239</v>
      </c>
      <c r="F178">
        <v>1147151.724430803</v>
      </c>
      <c r="G178">
        <v>2987400.01459846</v>
      </c>
    </row>
    <row r="179" spans="1:7">
      <c r="A179">
        <v>177</v>
      </c>
      <c r="B179">
        <v>11341621.44836288</v>
      </c>
      <c r="C179">
        <v>1218486.492344254</v>
      </c>
      <c r="D179">
        <v>3098151.626285915</v>
      </c>
      <c r="E179">
        <v>2904666.810324133</v>
      </c>
      <c r="F179">
        <v>1137953.865618739</v>
      </c>
      <c r="G179">
        <v>2982362.653789836</v>
      </c>
    </row>
    <row r="180" spans="1:7">
      <c r="A180">
        <v>178</v>
      </c>
      <c r="B180">
        <v>11330344.63377955</v>
      </c>
      <c r="C180">
        <v>1225990.094450195</v>
      </c>
      <c r="D180">
        <v>3093156.761104875</v>
      </c>
      <c r="E180">
        <v>2905248.019140434</v>
      </c>
      <c r="F180">
        <v>1127698.861201848</v>
      </c>
      <c r="G180">
        <v>2978250.897882199</v>
      </c>
    </row>
    <row r="181" spans="1:7">
      <c r="A181">
        <v>179</v>
      </c>
      <c r="B181">
        <v>11314336.65338175</v>
      </c>
      <c r="C181">
        <v>1234817.295219494</v>
      </c>
      <c r="D181">
        <v>3083929.256447245</v>
      </c>
      <c r="E181">
        <v>2906034.770297234</v>
      </c>
      <c r="F181">
        <v>1116951.582986143</v>
      </c>
      <c r="G181">
        <v>2972603.748431638</v>
      </c>
    </row>
    <row r="182" spans="1:7">
      <c r="A182">
        <v>180</v>
      </c>
      <c r="B182">
        <v>11298909.36889051</v>
      </c>
      <c r="C182">
        <v>1244084.55505272</v>
      </c>
      <c r="D182">
        <v>3075364.658579498</v>
      </c>
      <c r="E182">
        <v>2906830.616923932</v>
      </c>
      <c r="F182">
        <v>1105600.650657928</v>
      </c>
      <c r="G182">
        <v>2967028.887676432</v>
      </c>
    </row>
    <row r="183" spans="1:7">
      <c r="A183">
        <v>181</v>
      </c>
      <c r="B183">
        <v>11285838.79685989</v>
      </c>
      <c r="C183">
        <v>1251378.607524742</v>
      </c>
      <c r="D183">
        <v>3067360.216419585</v>
      </c>
      <c r="E183">
        <v>2907495.389951462</v>
      </c>
      <c r="F183">
        <v>1097240.354190235</v>
      </c>
      <c r="G183">
        <v>2962364.228773867</v>
      </c>
    </row>
    <row r="184" spans="1:7">
      <c r="A184">
        <v>182</v>
      </c>
      <c r="B184">
        <v>11274889.60342802</v>
      </c>
      <c r="C184">
        <v>1257726.568914216</v>
      </c>
      <c r="D184">
        <v>3060704.619437592</v>
      </c>
      <c r="E184">
        <v>2908063.070164001</v>
      </c>
      <c r="F184">
        <v>1090027.943690146</v>
      </c>
      <c r="G184">
        <v>2958367.401222068</v>
      </c>
    </row>
    <row r="185" spans="1:7">
      <c r="A185">
        <v>183</v>
      </c>
      <c r="B185">
        <v>11269595.8033647</v>
      </c>
      <c r="C185">
        <v>1260188.08604453</v>
      </c>
      <c r="D185">
        <v>3056898.083050099</v>
      </c>
      <c r="E185">
        <v>2908323.860972583</v>
      </c>
      <c r="F185">
        <v>1087633.066125651</v>
      </c>
      <c r="G185">
        <v>2956552.707171835</v>
      </c>
    </row>
    <row r="186" spans="1:7">
      <c r="A186">
        <v>184</v>
      </c>
      <c r="B186">
        <v>11269690.23412361</v>
      </c>
      <c r="C186">
        <v>1259201.291644669</v>
      </c>
      <c r="D186">
        <v>3056050.807169402</v>
      </c>
      <c r="E186">
        <v>2908303.511142423</v>
      </c>
      <c r="F186">
        <v>1089397.721090242</v>
      </c>
      <c r="G186">
        <v>2956736.903076877</v>
      </c>
    </row>
    <row r="187" spans="1:7">
      <c r="A187">
        <v>185</v>
      </c>
      <c r="B187">
        <v>11257211.6726133</v>
      </c>
      <c r="C187">
        <v>1268907.030903031</v>
      </c>
      <c r="D187">
        <v>3050282.388165873</v>
      </c>
      <c r="E187">
        <v>2909033.194164394</v>
      </c>
      <c r="F187">
        <v>1077152.996415781</v>
      </c>
      <c r="G187">
        <v>2951836.06296422</v>
      </c>
    </row>
    <row r="188" spans="1:7">
      <c r="A188">
        <v>186</v>
      </c>
      <c r="B188">
        <v>11244822.86548966</v>
      </c>
      <c r="C188">
        <v>1276961.90021393</v>
      </c>
      <c r="D188">
        <v>3042874.46605861</v>
      </c>
      <c r="E188">
        <v>2909728.530209875</v>
      </c>
      <c r="F188">
        <v>1068056.018317716</v>
      </c>
      <c r="G188">
        <v>2947201.950689526</v>
      </c>
    </row>
    <row r="189" spans="1:7">
      <c r="A189">
        <v>187</v>
      </c>
      <c r="B189">
        <v>11232048.61740668</v>
      </c>
      <c r="C189">
        <v>1284710.744598089</v>
      </c>
      <c r="D189">
        <v>3034352.975574317</v>
      </c>
      <c r="E189">
        <v>2910461.995589957</v>
      </c>
      <c r="F189">
        <v>1060025.526896074</v>
      </c>
      <c r="G189">
        <v>2942497.37474824</v>
      </c>
    </row>
    <row r="190" spans="1:7">
      <c r="A190">
        <v>188</v>
      </c>
      <c r="B190">
        <v>11220108.30478326</v>
      </c>
      <c r="C190">
        <v>1294532.271732182</v>
      </c>
      <c r="D190">
        <v>3028042.858763385</v>
      </c>
      <c r="E190">
        <v>2911241.981090631</v>
      </c>
      <c r="F190">
        <v>1048617.56318391</v>
      </c>
      <c r="G190">
        <v>2937673.630013151</v>
      </c>
    </row>
    <row r="191" spans="1:7">
      <c r="A191">
        <v>189</v>
      </c>
      <c r="B191">
        <v>11208715.89479827</v>
      </c>
      <c r="C191">
        <v>1303503.587496103</v>
      </c>
      <c r="D191">
        <v>3021498.225629197</v>
      </c>
      <c r="E191">
        <v>2911974.208653761</v>
      </c>
      <c r="F191">
        <v>1038621.601411433</v>
      </c>
      <c r="G191">
        <v>2933118.271607779</v>
      </c>
    </row>
    <row r="192" spans="1:7">
      <c r="A192">
        <v>190</v>
      </c>
      <c r="B192">
        <v>11197615.69298896</v>
      </c>
      <c r="C192">
        <v>1311245.233897579</v>
      </c>
      <c r="D192">
        <v>3014050.319089602</v>
      </c>
      <c r="E192">
        <v>2912681.315098031</v>
      </c>
      <c r="F192">
        <v>1030817.639644042</v>
      </c>
      <c r="G192">
        <v>2928821.185259707</v>
      </c>
    </row>
    <row r="193" spans="1:7">
      <c r="A193">
        <v>191</v>
      </c>
      <c r="B193">
        <v>11191470.6036453</v>
      </c>
      <c r="C193">
        <v>1315087.830115252</v>
      </c>
      <c r="D193">
        <v>3009523.784688578</v>
      </c>
      <c r="E193">
        <v>2913065.167456873</v>
      </c>
      <c r="F193">
        <v>1027298.775963872</v>
      </c>
      <c r="G193">
        <v>2926495.045420728</v>
      </c>
    </row>
    <row r="194" spans="1:7">
      <c r="A194">
        <v>192</v>
      </c>
      <c r="B194">
        <v>11188131.64577763</v>
      </c>
      <c r="C194">
        <v>1314459.050040026</v>
      </c>
      <c r="D194">
        <v>3005310.274269552</v>
      </c>
      <c r="E194">
        <v>2913174.487472913</v>
      </c>
      <c r="F194">
        <v>1029531.077947032</v>
      </c>
      <c r="G194">
        <v>2925656.756048111</v>
      </c>
    </row>
    <row r="195" spans="1:7">
      <c r="A195">
        <v>193</v>
      </c>
      <c r="B195">
        <v>11188314.16118561</v>
      </c>
      <c r="C195">
        <v>1314503.30067179</v>
      </c>
      <c r="D195">
        <v>3005453.763458257</v>
      </c>
      <c r="E195">
        <v>2913180.248522273</v>
      </c>
      <c r="F195">
        <v>1029489.425217757</v>
      </c>
      <c r="G195">
        <v>2925687.423315533</v>
      </c>
    </row>
    <row r="196" spans="1:7">
      <c r="A196">
        <v>194</v>
      </c>
      <c r="B196">
        <v>11178307.48569223</v>
      </c>
      <c r="C196">
        <v>1322833.942743486</v>
      </c>
      <c r="D196">
        <v>2999396.641244324</v>
      </c>
      <c r="E196">
        <v>2913868.723663855</v>
      </c>
      <c r="F196">
        <v>1020641.597877185</v>
      </c>
      <c r="G196">
        <v>2921566.580163384</v>
      </c>
    </row>
    <row r="197" spans="1:7">
      <c r="A197">
        <v>195</v>
      </c>
      <c r="B197">
        <v>11170561.82997534</v>
      </c>
      <c r="C197">
        <v>1327691.374500003</v>
      </c>
      <c r="D197">
        <v>2993577.691674799</v>
      </c>
      <c r="E197">
        <v>2914350.703036925</v>
      </c>
      <c r="F197">
        <v>1016342.79276067</v>
      </c>
      <c r="G197">
        <v>2918599.268002949</v>
      </c>
    </row>
    <row r="198" spans="1:7">
      <c r="A198">
        <v>196</v>
      </c>
      <c r="B198">
        <v>11159806.662588</v>
      </c>
      <c r="C198">
        <v>1336838.79389754</v>
      </c>
      <c r="D198">
        <v>2986639.150468557</v>
      </c>
      <c r="E198">
        <v>2915130.312629993</v>
      </c>
      <c r="F198">
        <v>1007086.110379756</v>
      </c>
      <c r="G198">
        <v>2914112.295212151</v>
      </c>
    </row>
    <row r="199" spans="1:7">
      <c r="A199">
        <v>197</v>
      </c>
      <c r="B199">
        <v>11149342.90622207</v>
      </c>
      <c r="C199">
        <v>1345527.113993241</v>
      </c>
      <c r="D199">
        <v>2979503.726259118</v>
      </c>
      <c r="E199">
        <v>2915892.475519479</v>
      </c>
      <c r="F199">
        <v>998655.9810244114</v>
      </c>
      <c r="G199">
        <v>2909763.609425818</v>
      </c>
    </row>
    <row r="200" spans="1:7">
      <c r="A200">
        <v>198</v>
      </c>
      <c r="B200">
        <v>11140525.2738127</v>
      </c>
      <c r="C200">
        <v>1353931.658718787</v>
      </c>
      <c r="D200">
        <v>2973811.813900462</v>
      </c>
      <c r="E200">
        <v>2916592.582178547</v>
      </c>
      <c r="F200">
        <v>990279.1049857241</v>
      </c>
      <c r="G200">
        <v>2905910.114029181</v>
      </c>
    </row>
    <row r="201" spans="1:7">
      <c r="A201">
        <v>199</v>
      </c>
      <c r="B201">
        <v>11133235.54454323</v>
      </c>
      <c r="C201">
        <v>1361018.819576119</v>
      </c>
      <c r="D201">
        <v>2968974.255440035</v>
      </c>
      <c r="E201">
        <v>2917188.380775532</v>
      </c>
      <c r="F201">
        <v>983328.6405570582</v>
      </c>
      <c r="G201">
        <v>2902725.448194485</v>
      </c>
    </row>
    <row r="202" spans="1:7">
      <c r="A202">
        <v>200</v>
      </c>
      <c r="B202">
        <v>11129879.97208687</v>
      </c>
      <c r="C202">
        <v>1365090.549839975</v>
      </c>
      <c r="D202">
        <v>2967088.514782911</v>
      </c>
      <c r="E202">
        <v>2917496.129223587</v>
      </c>
      <c r="F202">
        <v>979110.6534963788</v>
      </c>
      <c r="G202">
        <v>2901094.124744015</v>
      </c>
    </row>
    <row r="203" spans="1:7">
      <c r="A203">
        <v>201</v>
      </c>
      <c r="B203">
        <v>11130126.23754116</v>
      </c>
      <c r="C203">
        <v>1365996.154440798</v>
      </c>
      <c r="D203">
        <v>2967750.663975393</v>
      </c>
      <c r="E203">
        <v>2917528.089658991</v>
      </c>
      <c r="F203">
        <v>977855.1423584144</v>
      </c>
      <c r="G203">
        <v>2900996.187107563</v>
      </c>
    </row>
    <row r="204" spans="1:7">
      <c r="A204">
        <v>202</v>
      </c>
      <c r="B204">
        <v>11121651.8332112</v>
      </c>
      <c r="C204">
        <v>1371963.59565161</v>
      </c>
      <c r="D204">
        <v>2960817.846666031</v>
      </c>
      <c r="E204">
        <v>2918135.227622641</v>
      </c>
      <c r="F204">
        <v>973110.5278308991</v>
      </c>
      <c r="G204">
        <v>2897624.635440023</v>
      </c>
    </row>
    <row r="205" spans="1:7">
      <c r="A205">
        <v>203</v>
      </c>
      <c r="B205">
        <v>11113464.44032161</v>
      </c>
      <c r="C205">
        <v>1380019.210626164</v>
      </c>
      <c r="D205">
        <v>2954929.535364734</v>
      </c>
      <c r="E205">
        <v>2918833.45861133</v>
      </c>
      <c r="F205">
        <v>965729.2354509598</v>
      </c>
      <c r="G205">
        <v>2893953.000268417</v>
      </c>
    </row>
    <row r="206" spans="1:7">
      <c r="A206">
        <v>204</v>
      </c>
      <c r="B206">
        <v>11105139.48712256</v>
      </c>
      <c r="C206">
        <v>1389474.140701704</v>
      </c>
      <c r="D206">
        <v>2949346.844867459</v>
      </c>
      <c r="E206">
        <v>2919594.563741346</v>
      </c>
      <c r="F206">
        <v>956742.935514786</v>
      </c>
      <c r="G206">
        <v>2889981.002297261</v>
      </c>
    </row>
    <row r="207" spans="1:7">
      <c r="A207">
        <v>205</v>
      </c>
      <c r="B207">
        <v>11097109.57498987</v>
      </c>
      <c r="C207">
        <v>1396206.231837486</v>
      </c>
      <c r="D207">
        <v>2942700.569671779</v>
      </c>
      <c r="E207">
        <v>2920248.947058197</v>
      </c>
      <c r="F207">
        <v>951401.9137266885</v>
      </c>
      <c r="G207">
        <v>2886551.912695723</v>
      </c>
    </row>
    <row r="208" spans="1:7">
      <c r="A208">
        <v>206</v>
      </c>
      <c r="B208">
        <v>11089364.57328402</v>
      </c>
      <c r="C208">
        <v>1403572.506340828</v>
      </c>
      <c r="D208">
        <v>2936439.6843093</v>
      </c>
      <c r="E208">
        <v>2920930.928865621</v>
      </c>
      <c r="F208">
        <v>945343.0148546214</v>
      </c>
      <c r="G208">
        <v>2883078.438913652</v>
      </c>
    </row>
    <row r="209" spans="1:7">
      <c r="A209">
        <v>207</v>
      </c>
      <c r="B209">
        <v>11081923.45728186</v>
      </c>
      <c r="C209">
        <v>1412252.075248885</v>
      </c>
      <c r="D209">
        <v>2930892.800507695</v>
      </c>
      <c r="E209">
        <v>2921658.080075856</v>
      </c>
      <c r="F209">
        <v>937672.1468939439</v>
      </c>
      <c r="G209">
        <v>2879448.354555478</v>
      </c>
    </row>
    <row r="210" spans="1:7">
      <c r="A210">
        <v>208</v>
      </c>
      <c r="B210">
        <v>11077920.72369097</v>
      </c>
      <c r="C210">
        <v>1417671.150397278</v>
      </c>
      <c r="D210">
        <v>2928085.311163359</v>
      </c>
      <c r="E210">
        <v>2922084.551682249</v>
      </c>
      <c r="F210">
        <v>932712.424623234</v>
      </c>
      <c r="G210">
        <v>2877367.285824851</v>
      </c>
    </row>
    <row r="211" spans="1:7">
      <c r="A211">
        <v>209</v>
      </c>
      <c r="B211">
        <v>11076060.38652445</v>
      </c>
      <c r="C211">
        <v>1423311.37857288</v>
      </c>
      <c r="D211">
        <v>2927903.280501033</v>
      </c>
      <c r="E211">
        <v>2922402.267963687</v>
      </c>
      <c r="F211">
        <v>926586.6035368588</v>
      </c>
      <c r="G211">
        <v>2875856.855949995</v>
      </c>
    </row>
    <row r="212" spans="1:7">
      <c r="A212">
        <v>210</v>
      </c>
      <c r="B212">
        <v>11076171.23925963</v>
      </c>
      <c r="C212">
        <v>1423106.445961399</v>
      </c>
      <c r="D212">
        <v>2927877.451092215</v>
      </c>
      <c r="E212">
        <v>2922399.99963646</v>
      </c>
      <c r="F212">
        <v>926857.8539687915</v>
      </c>
      <c r="G212">
        <v>2875929.48860076</v>
      </c>
    </row>
    <row r="213" spans="1:7">
      <c r="A213">
        <v>211</v>
      </c>
      <c r="B213">
        <v>11069619.16746711</v>
      </c>
      <c r="C213">
        <v>1429956.028420122</v>
      </c>
      <c r="D213">
        <v>2922377.360144483</v>
      </c>
      <c r="E213">
        <v>2923021.074067121</v>
      </c>
      <c r="F213">
        <v>921405.9339862538</v>
      </c>
      <c r="G213">
        <v>2872858.770849134</v>
      </c>
    </row>
    <row r="214" spans="1:7">
      <c r="A214">
        <v>212</v>
      </c>
      <c r="B214">
        <v>11064832.88829671</v>
      </c>
      <c r="C214">
        <v>1437138.051765279</v>
      </c>
      <c r="D214">
        <v>2918895.106505712</v>
      </c>
      <c r="E214">
        <v>2923575.793172926</v>
      </c>
      <c r="F214">
        <v>914983.98729124</v>
      </c>
      <c r="G214">
        <v>2870239.949561551</v>
      </c>
    </row>
    <row r="215" spans="1:7">
      <c r="A215">
        <v>213</v>
      </c>
      <c r="B215">
        <v>11057882.08595949</v>
      </c>
      <c r="C215">
        <v>1445262.792547558</v>
      </c>
      <c r="D215">
        <v>2912913.723050849</v>
      </c>
      <c r="E215">
        <v>2924302.661733722</v>
      </c>
      <c r="F215">
        <v>908602.4218014441</v>
      </c>
      <c r="G215">
        <v>2866800.486825918</v>
      </c>
    </row>
    <row r="216" spans="1:7">
      <c r="A216">
        <v>214</v>
      </c>
      <c r="B216">
        <v>11051098.84844567</v>
      </c>
      <c r="C216">
        <v>1454069.417761864</v>
      </c>
      <c r="D216">
        <v>2907130.850314508</v>
      </c>
      <c r="E216">
        <v>2925060.235227786</v>
      </c>
      <c r="F216">
        <v>901565.4359287976</v>
      </c>
      <c r="G216">
        <v>2863272.909212715</v>
      </c>
    </row>
    <row r="217" spans="1:7">
      <c r="A217">
        <v>215</v>
      </c>
      <c r="B217">
        <v>11045320.91608966</v>
      </c>
      <c r="C217">
        <v>1460864.199822469</v>
      </c>
      <c r="D217">
        <v>2901832.044697765</v>
      </c>
      <c r="E217">
        <v>2925689.492858754</v>
      </c>
      <c r="F217">
        <v>896556.0721812204</v>
      </c>
      <c r="G217">
        <v>2860379.106529451</v>
      </c>
    </row>
    <row r="218" spans="1:7">
      <c r="A218">
        <v>216</v>
      </c>
      <c r="B218">
        <v>11040586.90624917</v>
      </c>
      <c r="C218">
        <v>1466627.083236232</v>
      </c>
      <c r="D218">
        <v>2897453.325243507</v>
      </c>
      <c r="E218">
        <v>2926217.849072124</v>
      </c>
      <c r="F218">
        <v>892353.8275517892</v>
      </c>
      <c r="G218">
        <v>2857934.821145518</v>
      </c>
    </row>
    <row r="219" spans="1:7">
      <c r="A219">
        <v>217</v>
      </c>
      <c r="B219">
        <v>11038391.62175107</v>
      </c>
      <c r="C219">
        <v>1468513.393091849</v>
      </c>
      <c r="D219">
        <v>2895185.661471074</v>
      </c>
      <c r="E219">
        <v>2926434.222485905</v>
      </c>
      <c r="F219">
        <v>891296.2529168916</v>
      </c>
      <c r="G219">
        <v>2856962.091785353</v>
      </c>
    </row>
    <row r="220" spans="1:7">
      <c r="A220">
        <v>218</v>
      </c>
      <c r="B220">
        <v>11038403.3484023</v>
      </c>
      <c r="C220">
        <v>1467403.703558665</v>
      </c>
      <c r="D220">
        <v>2894840.70727247</v>
      </c>
      <c r="E220">
        <v>2926398.220064654</v>
      </c>
      <c r="F220">
        <v>892586.6669074674</v>
      </c>
      <c r="G220">
        <v>2857174.050599039</v>
      </c>
    </row>
    <row r="221" spans="1:7">
      <c r="A221">
        <v>219</v>
      </c>
      <c r="B221">
        <v>11033273.05259976</v>
      </c>
      <c r="C221">
        <v>1476647.196090512</v>
      </c>
      <c r="D221">
        <v>2890739.129163892</v>
      </c>
      <c r="E221">
        <v>2927098.258776126</v>
      </c>
      <c r="F221">
        <v>884792.9959221823</v>
      </c>
      <c r="G221">
        <v>2853995.472647048</v>
      </c>
    </row>
    <row r="222" spans="1:7">
      <c r="A222">
        <v>220</v>
      </c>
      <c r="B222">
        <v>11028146.57070306</v>
      </c>
      <c r="C222">
        <v>1483829.215973588</v>
      </c>
      <c r="D222">
        <v>2885904.435499917</v>
      </c>
      <c r="E222">
        <v>2927732.99757657</v>
      </c>
      <c r="F222">
        <v>879489.0886371946</v>
      </c>
      <c r="G222">
        <v>2851190.833015791</v>
      </c>
    </row>
    <row r="223" spans="1:7">
      <c r="A223">
        <v>221</v>
      </c>
      <c r="B223">
        <v>11022744.47184744</v>
      </c>
      <c r="C223">
        <v>1490401.014509821</v>
      </c>
      <c r="D223">
        <v>2880393.083057303</v>
      </c>
      <c r="E223">
        <v>2928378.658910551</v>
      </c>
      <c r="F223">
        <v>875156.3133498452</v>
      </c>
      <c r="G223">
        <v>2848415.402019917</v>
      </c>
    </row>
    <row r="224" spans="1:7">
      <c r="A224">
        <v>222</v>
      </c>
      <c r="B224">
        <v>11017704.01695243</v>
      </c>
      <c r="C224">
        <v>1499761.259903263</v>
      </c>
      <c r="D224">
        <v>2875782.959012514</v>
      </c>
      <c r="E224">
        <v>2929126.15828388</v>
      </c>
      <c r="F224">
        <v>867820.9339452332</v>
      </c>
      <c r="G224">
        <v>2845212.705807542</v>
      </c>
    </row>
    <row r="225" spans="1:7">
      <c r="A225">
        <v>223</v>
      </c>
      <c r="B225">
        <v>11012850.78997147</v>
      </c>
      <c r="C225">
        <v>1508441.083126945</v>
      </c>
      <c r="D225">
        <v>2871108.956538057</v>
      </c>
      <c r="E225">
        <v>2929840.040425894</v>
      </c>
      <c r="F225">
        <v>861280.9982023374</v>
      </c>
      <c r="G225">
        <v>2842179.711678236</v>
      </c>
    </row>
    <row r="226" spans="1:7">
      <c r="A226">
        <v>224</v>
      </c>
      <c r="B226">
        <v>11008054.87479774</v>
      </c>
      <c r="C226">
        <v>1515706.058513985</v>
      </c>
      <c r="D226">
        <v>2866050.92484163</v>
      </c>
      <c r="E226">
        <v>2930507.42180001</v>
      </c>
      <c r="F226">
        <v>856372.6332577969</v>
      </c>
      <c r="G226">
        <v>2839417.836384323</v>
      </c>
    </row>
    <row r="227" spans="1:7">
      <c r="A227">
        <v>225</v>
      </c>
      <c r="B227">
        <v>11005429.34291103</v>
      </c>
      <c r="C227">
        <v>1519054.624858894</v>
      </c>
      <c r="D227">
        <v>2863124.973470008</v>
      </c>
      <c r="E227">
        <v>2930850.471395575</v>
      </c>
      <c r="F227">
        <v>854387.1246068451</v>
      </c>
      <c r="G227">
        <v>2838012.148579708</v>
      </c>
    </row>
    <row r="228" spans="1:7">
      <c r="A228">
        <v>226</v>
      </c>
      <c r="B228">
        <v>11003966.09002304</v>
      </c>
      <c r="C228">
        <v>1517510.571565487</v>
      </c>
      <c r="D228">
        <v>2860958.924788398</v>
      </c>
      <c r="E228">
        <v>2930889.701340737</v>
      </c>
      <c r="F228">
        <v>856743.5869879574</v>
      </c>
      <c r="G228">
        <v>2837863.305340465</v>
      </c>
    </row>
    <row r="229" spans="1:7">
      <c r="A229">
        <v>227</v>
      </c>
      <c r="B229">
        <v>11004073.4361359</v>
      </c>
      <c r="C229">
        <v>1517594.853642052</v>
      </c>
      <c r="D229">
        <v>2861048.080753121</v>
      </c>
      <c r="E229">
        <v>2930894.841454845</v>
      </c>
      <c r="F229">
        <v>856666.4897293634</v>
      </c>
      <c r="G229">
        <v>2837869.170556514</v>
      </c>
    </row>
    <row r="230" spans="1:7">
      <c r="A230">
        <v>228</v>
      </c>
      <c r="B230">
        <v>10999964.47913464</v>
      </c>
      <c r="C230">
        <v>1525210.931440581</v>
      </c>
      <c r="D230">
        <v>2856791.65260052</v>
      </c>
      <c r="E230">
        <v>2931537.500753106</v>
      </c>
      <c r="F230">
        <v>851203.4886711509</v>
      </c>
      <c r="G230">
        <v>2835220.905669281</v>
      </c>
    </row>
    <row r="231" spans="1:7">
      <c r="A231">
        <v>229</v>
      </c>
      <c r="B231">
        <v>10996879.57276305</v>
      </c>
      <c r="C231">
        <v>1528846.860265848</v>
      </c>
      <c r="D231">
        <v>2853236.554064502</v>
      </c>
      <c r="E231">
        <v>2931930.838500064</v>
      </c>
      <c r="F231">
        <v>849265.0155828897</v>
      </c>
      <c r="G231">
        <v>2833600.304349744</v>
      </c>
    </row>
    <row r="232" spans="1:7">
      <c r="A232">
        <v>230</v>
      </c>
      <c r="B232">
        <v>10992536.96354833</v>
      </c>
      <c r="C232">
        <v>1537036.41392105</v>
      </c>
      <c r="D232">
        <v>2848423.625404854</v>
      </c>
      <c r="E232">
        <v>2932647.475463691</v>
      </c>
      <c r="F232">
        <v>843675.3640181968</v>
      </c>
      <c r="G232">
        <v>2830754.084740534</v>
      </c>
    </row>
    <row r="233" spans="1:7">
      <c r="A233">
        <v>231</v>
      </c>
      <c r="B233">
        <v>10988208.81220787</v>
      </c>
      <c r="C233">
        <v>1544829.650394996</v>
      </c>
      <c r="D233">
        <v>2843436.98721699</v>
      </c>
      <c r="E233">
        <v>2933355.116037431</v>
      </c>
      <c r="F233">
        <v>838611.3200424598</v>
      </c>
      <c r="G233">
        <v>2827975.738515992</v>
      </c>
    </row>
    <row r="234" spans="1:7">
      <c r="A234">
        <v>232</v>
      </c>
      <c r="B234">
        <v>10984589.09826732</v>
      </c>
      <c r="C234">
        <v>1552712.988154631</v>
      </c>
      <c r="D234">
        <v>2839248.343253215</v>
      </c>
      <c r="E234">
        <v>2934024.726381439</v>
      </c>
      <c r="F234">
        <v>833218.419747427</v>
      </c>
      <c r="G234">
        <v>2825384.620730606</v>
      </c>
    </row>
    <row r="235" spans="1:7">
      <c r="A235">
        <v>233</v>
      </c>
      <c r="B235">
        <v>10981695.1326661</v>
      </c>
      <c r="C235">
        <v>1559242.419966712</v>
      </c>
      <c r="D235">
        <v>2835796.787950586</v>
      </c>
      <c r="E235">
        <v>2934581.156185344</v>
      </c>
      <c r="F235">
        <v>828785.7653625261</v>
      </c>
      <c r="G235">
        <v>2823289.003200927</v>
      </c>
    </row>
    <row r="236" spans="1:7">
      <c r="A236">
        <v>234</v>
      </c>
      <c r="B236">
        <v>10980473.70182545</v>
      </c>
      <c r="C236">
        <v>1563069.536249241</v>
      </c>
      <c r="D236">
        <v>2834379.665536094</v>
      </c>
      <c r="E236">
        <v>2934869.895598159</v>
      </c>
      <c r="F236">
        <v>825976.4097866761</v>
      </c>
      <c r="G236">
        <v>2822178.194655283</v>
      </c>
    </row>
    <row r="237" spans="1:7">
      <c r="A237">
        <v>235</v>
      </c>
      <c r="B237">
        <v>10980648.08522853</v>
      </c>
      <c r="C237">
        <v>1564149.876231407</v>
      </c>
      <c r="D237">
        <v>2834628.86723764</v>
      </c>
      <c r="E237">
        <v>2934915.852801095</v>
      </c>
      <c r="F237">
        <v>824943.1770351983</v>
      </c>
      <c r="G237">
        <v>2822010.311923193</v>
      </c>
    </row>
    <row r="238" spans="1:7">
      <c r="A238">
        <v>236</v>
      </c>
      <c r="B238">
        <v>10977300.91893621</v>
      </c>
      <c r="C238">
        <v>1568481.593386607</v>
      </c>
      <c r="D238">
        <v>2830345.613656432</v>
      </c>
      <c r="E238">
        <v>2935403.971730988</v>
      </c>
      <c r="F238">
        <v>822893.5333089059</v>
      </c>
      <c r="G238">
        <v>2820176.206853278</v>
      </c>
    </row>
    <row r="239" spans="1:7">
      <c r="A239">
        <v>237</v>
      </c>
      <c r="B239">
        <v>10974219.86987773</v>
      </c>
      <c r="C239">
        <v>1575320.499642211</v>
      </c>
      <c r="D239">
        <v>2826400.312096258</v>
      </c>
      <c r="E239">
        <v>2936011.286961108</v>
      </c>
      <c r="F239">
        <v>818571.2882542795</v>
      </c>
      <c r="G239">
        <v>2817916.482923877</v>
      </c>
    </row>
    <row r="240" spans="1:7">
      <c r="A240">
        <v>238</v>
      </c>
      <c r="B240">
        <v>10971126.2793915</v>
      </c>
      <c r="C240">
        <v>1584076.739116009</v>
      </c>
      <c r="D240">
        <v>2822398.63178503</v>
      </c>
      <c r="E240">
        <v>2936722.290341028</v>
      </c>
      <c r="F240">
        <v>812667.0592955272</v>
      </c>
      <c r="G240">
        <v>2815261.558853904</v>
      </c>
    </row>
    <row r="241" spans="1:7">
      <c r="A241">
        <v>239</v>
      </c>
      <c r="B241">
        <v>10968042.33833788</v>
      </c>
      <c r="C241">
        <v>1589263.183405347</v>
      </c>
      <c r="D241">
        <v>2818147.691607248</v>
      </c>
      <c r="E241">
        <v>2937268.841923302</v>
      </c>
      <c r="F241">
        <v>810060.082425645</v>
      </c>
      <c r="G241">
        <v>2813302.538976337</v>
      </c>
    </row>
    <row r="242" spans="1:7">
      <c r="A242">
        <v>240</v>
      </c>
      <c r="B242">
        <v>10965043.61487213</v>
      </c>
      <c r="C242">
        <v>1595155.237803839</v>
      </c>
      <c r="D242">
        <v>2813922.186547674</v>
      </c>
      <c r="E242">
        <v>2937854.565139289</v>
      </c>
      <c r="F242">
        <v>806890.9124308365</v>
      </c>
      <c r="G242">
        <v>2811220.712950494</v>
      </c>
    </row>
    <row r="243" spans="1:7">
      <c r="A243">
        <v>241</v>
      </c>
      <c r="B243">
        <v>10962179.37993344</v>
      </c>
      <c r="C243">
        <v>1602894.117614799</v>
      </c>
      <c r="D243">
        <v>2809789.634975169</v>
      </c>
      <c r="E243">
        <v>2938533.03440982</v>
      </c>
      <c r="F243">
        <v>802158.1518503458</v>
      </c>
      <c r="G243">
        <v>2808804.441083304</v>
      </c>
    </row>
    <row r="244" spans="1:7">
      <c r="A244">
        <v>242</v>
      </c>
      <c r="B244">
        <v>10960731.77565608</v>
      </c>
      <c r="C244">
        <v>1607865.015914781</v>
      </c>
      <c r="D244">
        <v>2807623.733949644</v>
      </c>
      <c r="E244">
        <v>2938937.204452583</v>
      </c>
      <c r="F244">
        <v>798930.4598432693</v>
      </c>
      <c r="G244">
        <v>2807375.361495801</v>
      </c>
    </row>
    <row r="245" spans="1:7">
      <c r="A245">
        <v>243</v>
      </c>
      <c r="B245">
        <v>10960202.38138031</v>
      </c>
      <c r="C245">
        <v>1613988.516511137</v>
      </c>
      <c r="D245">
        <v>2806792.423127407</v>
      </c>
      <c r="E245">
        <v>2939302.733371896</v>
      </c>
      <c r="F245">
        <v>794115.4309751065</v>
      </c>
      <c r="G245">
        <v>2806003.277394761</v>
      </c>
    </row>
    <row r="246" spans="1:7">
      <c r="A246">
        <v>244</v>
      </c>
      <c r="B246">
        <v>10960263.67004152</v>
      </c>
      <c r="C246">
        <v>1613693.606297574</v>
      </c>
      <c r="D246">
        <v>2806814.181995245</v>
      </c>
      <c r="E246">
        <v>2939292.422639984</v>
      </c>
      <c r="F246">
        <v>794379.483173763</v>
      </c>
      <c r="G246">
        <v>2806083.975934956</v>
      </c>
    </row>
    <row r="247" spans="1:7">
      <c r="A247">
        <v>245</v>
      </c>
      <c r="B247">
        <v>10957884.23255241</v>
      </c>
      <c r="C247">
        <v>1618989.70034755</v>
      </c>
      <c r="D247">
        <v>2803233.457211404</v>
      </c>
      <c r="E247">
        <v>2939806.66342868</v>
      </c>
      <c r="F247">
        <v>791560.1258199115</v>
      </c>
      <c r="G247">
        <v>2804294.28574486</v>
      </c>
    </row>
    <row r="248" spans="1:7">
      <c r="A248">
        <v>246</v>
      </c>
      <c r="B248">
        <v>10956339.43099003</v>
      </c>
      <c r="C248">
        <v>1625312.381424367</v>
      </c>
      <c r="D248">
        <v>2800702.072814479</v>
      </c>
      <c r="E248">
        <v>2940304.14351878</v>
      </c>
      <c r="F248">
        <v>787453.1330650087</v>
      </c>
      <c r="G248">
        <v>2802567.700167394</v>
      </c>
    </row>
    <row r="249" spans="1:7">
      <c r="A249">
        <v>247</v>
      </c>
      <c r="B249">
        <v>10953910.95309618</v>
      </c>
      <c r="C249">
        <v>1631648.558945075</v>
      </c>
      <c r="D249">
        <v>2796764.238551219</v>
      </c>
      <c r="E249">
        <v>2940906.664732226</v>
      </c>
      <c r="F249">
        <v>784053.5047785934</v>
      </c>
      <c r="G249">
        <v>2800537.986089064</v>
      </c>
    </row>
    <row r="250" spans="1:7">
      <c r="A250">
        <v>248</v>
      </c>
      <c r="B250">
        <v>10951499.49978053</v>
      </c>
      <c r="C250">
        <v>1639127.174511955</v>
      </c>
      <c r="D250">
        <v>2792669.060728333</v>
      </c>
      <c r="E250">
        <v>2941580.327450609</v>
      </c>
      <c r="F250">
        <v>779847.8679824766</v>
      </c>
      <c r="G250">
        <v>2798275.069107153</v>
      </c>
    </row>
    <row r="251" spans="1:7">
      <c r="A251">
        <v>249</v>
      </c>
      <c r="B251">
        <v>10949424.63329669</v>
      </c>
      <c r="C251">
        <v>1644436.664093617</v>
      </c>
      <c r="D251">
        <v>2789088.833496556</v>
      </c>
      <c r="E251">
        <v>2942113.45205517</v>
      </c>
      <c r="F251">
        <v>777243.34140984</v>
      </c>
      <c r="G251">
        <v>2796542.342241509</v>
      </c>
    </row>
    <row r="252" spans="1:7">
      <c r="A252">
        <v>250</v>
      </c>
      <c r="B252">
        <v>10947775.57942416</v>
      </c>
      <c r="C252">
        <v>1648751.005957678</v>
      </c>
      <c r="D252">
        <v>2786181.685586381</v>
      </c>
      <c r="E252">
        <v>2942547.587438167</v>
      </c>
      <c r="F252">
        <v>775179.5881024183</v>
      </c>
      <c r="G252">
        <v>2795115.712339513</v>
      </c>
    </row>
    <row r="253" spans="1:7">
      <c r="A253">
        <v>251</v>
      </c>
      <c r="B253">
        <v>10947035.85030557</v>
      </c>
      <c r="C253">
        <v>1649530.748277885</v>
      </c>
      <c r="D253">
        <v>2784944.247410121</v>
      </c>
      <c r="E253">
        <v>2942681.90370944</v>
      </c>
      <c r="F253">
        <v>775155.7875062401</v>
      </c>
      <c r="G253">
        <v>2794723.163401883</v>
      </c>
    </row>
    <row r="254" spans="1:7">
      <c r="A254">
        <v>252</v>
      </c>
      <c r="B254">
        <v>10947108.99371251</v>
      </c>
      <c r="C254">
        <v>1650903.07354496</v>
      </c>
      <c r="D254">
        <v>2784927.493434194</v>
      </c>
      <c r="E254">
        <v>2942752.394259172</v>
      </c>
      <c r="F254">
        <v>774066.7433415408</v>
      </c>
      <c r="G254">
        <v>2794459.289132642</v>
      </c>
    </row>
    <row r="255" spans="1:7">
      <c r="A255">
        <v>253</v>
      </c>
      <c r="B255">
        <v>10945400.08052742</v>
      </c>
      <c r="C255">
        <v>1656516.117052758</v>
      </c>
      <c r="D255">
        <v>2781738.105881201</v>
      </c>
      <c r="E255">
        <v>2943273.819350148</v>
      </c>
      <c r="F255">
        <v>771097.9113551922</v>
      </c>
      <c r="G255">
        <v>2792774.126888121</v>
      </c>
    </row>
    <row r="256" spans="1:7">
      <c r="A256">
        <v>254</v>
      </c>
      <c r="B256">
        <v>10943767.85296463</v>
      </c>
      <c r="C256">
        <v>1661779.571765312</v>
      </c>
      <c r="D256">
        <v>2778583.487452743</v>
      </c>
      <c r="E256">
        <v>2943780.686707927</v>
      </c>
      <c r="F256">
        <v>768453.6179316706</v>
      </c>
      <c r="G256">
        <v>2791170.489106981</v>
      </c>
    </row>
    <row r="257" spans="1:7">
      <c r="A257">
        <v>255</v>
      </c>
      <c r="B257">
        <v>10941986.9898389</v>
      </c>
      <c r="C257">
        <v>1665558.627864144</v>
      </c>
      <c r="D257">
        <v>2775225.93733908</v>
      </c>
      <c r="E257">
        <v>2944236.54565001</v>
      </c>
      <c r="F257">
        <v>767143.668391261</v>
      </c>
      <c r="G257">
        <v>2789822.210594404</v>
      </c>
    </row>
    <row r="258" spans="1:7">
      <c r="A258">
        <v>256</v>
      </c>
      <c r="B258">
        <v>10940407.82398588</v>
      </c>
      <c r="C258">
        <v>1673524.011898294</v>
      </c>
      <c r="D258">
        <v>2771711.475485504</v>
      </c>
      <c r="E258">
        <v>2944908.638463541</v>
      </c>
      <c r="F258">
        <v>762591.481333166</v>
      </c>
      <c r="G258">
        <v>2787672.216805378</v>
      </c>
    </row>
    <row r="259" spans="1:7">
      <c r="A259">
        <v>257</v>
      </c>
      <c r="B259">
        <v>10938890.62510462</v>
      </c>
      <c r="C259">
        <v>1680903.867536084</v>
      </c>
      <c r="D259">
        <v>2768252.416034915</v>
      </c>
      <c r="E259">
        <v>2945548.591907245</v>
      </c>
      <c r="F259">
        <v>758530.5863065353</v>
      </c>
      <c r="G259">
        <v>2785655.163319847</v>
      </c>
    </row>
    <row r="260" spans="1:7">
      <c r="A260">
        <v>258</v>
      </c>
      <c r="B260">
        <v>10937340.78185928</v>
      </c>
      <c r="C260">
        <v>1686311.863266643</v>
      </c>
      <c r="D260">
        <v>2764845.368612037</v>
      </c>
      <c r="E260">
        <v>2946094.952314637</v>
      </c>
      <c r="F260">
        <v>756061.1355145624</v>
      </c>
      <c r="G260">
        <v>2784027.462151399</v>
      </c>
    </row>
    <row r="261" spans="1:7">
      <c r="A261">
        <v>259</v>
      </c>
      <c r="B261">
        <v>10936519.85721537</v>
      </c>
      <c r="C261">
        <v>1688124.214453286</v>
      </c>
      <c r="D261">
        <v>2763148.227463817</v>
      </c>
      <c r="E261">
        <v>2946326.800759719</v>
      </c>
      <c r="F261">
        <v>755546.3742537387</v>
      </c>
      <c r="G261">
        <v>2783374.240284813</v>
      </c>
    </row>
    <row r="262" spans="1:7">
      <c r="A262">
        <v>260</v>
      </c>
      <c r="B262">
        <v>10935996.83981095</v>
      </c>
      <c r="C262">
        <v>1684459.408620027</v>
      </c>
      <c r="D262">
        <v>2762689.970162942</v>
      </c>
      <c r="E262">
        <v>2946190.779892097</v>
      </c>
      <c r="F262">
        <v>758707.5005153853</v>
      </c>
      <c r="G262">
        <v>2783949.180620503</v>
      </c>
    </row>
    <row r="263" spans="1:7">
      <c r="A263">
        <v>261</v>
      </c>
      <c r="B263">
        <v>10936077.12339618</v>
      </c>
      <c r="C263">
        <v>1684616.353181185</v>
      </c>
      <c r="D263">
        <v>2762739.913799474</v>
      </c>
      <c r="E263">
        <v>2946199.122162064</v>
      </c>
      <c r="F263">
        <v>758587.9864650664</v>
      </c>
      <c r="G263">
        <v>2783933.74778839</v>
      </c>
    </row>
    <row r="264" spans="1:7">
      <c r="A264">
        <v>262</v>
      </c>
      <c r="B264">
        <v>10934835.62007447</v>
      </c>
      <c r="C264">
        <v>1690253.465591551</v>
      </c>
      <c r="D264">
        <v>2759774.385852771</v>
      </c>
      <c r="E264">
        <v>2946721.025845821</v>
      </c>
      <c r="F264">
        <v>755739.3449676363</v>
      </c>
      <c r="G264">
        <v>2782347.397816693</v>
      </c>
    </row>
    <row r="265" spans="1:7">
      <c r="A265">
        <v>263</v>
      </c>
      <c r="B265">
        <v>10933946.98007887</v>
      </c>
      <c r="C265">
        <v>1691149.143827165</v>
      </c>
      <c r="D265">
        <v>2758047.143911707</v>
      </c>
      <c r="E265">
        <v>2946911.796381183</v>
      </c>
      <c r="F265">
        <v>755999.2644374197</v>
      </c>
      <c r="G265">
        <v>2781839.631521399</v>
      </c>
    </row>
    <row r="266" spans="1:7">
      <c r="A266">
        <v>264</v>
      </c>
      <c r="B266">
        <v>10932708.69136823</v>
      </c>
      <c r="C266">
        <v>1696699.480226485</v>
      </c>
      <c r="D266">
        <v>2754859.948357122</v>
      </c>
      <c r="E266">
        <v>2947459.876275993</v>
      </c>
      <c r="F266">
        <v>753436.902478311</v>
      </c>
      <c r="G266">
        <v>2780252.484030315</v>
      </c>
    </row>
    <row r="267" spans="1:7">
      <c r="A267">
        <v>265</v>
      </c>
      <c r="B267">
        <v>10931411.86635567</v>
      </c>
      <c r="C267">
        <v>1701640.982562193</v>
      </c>
      <c r="D267">
        <v>2751569.338122149</v>
      </c>
      <c r="E267">
        <v>2947990.235021561</v>
      </c>
      <c r="F267">
        <v>751448.4455101074</v>
      </c>
      <c r="G267">
        <v>2778762.865139665</v>
      </c>
    </row>
    <row r="268" spans="1:7">
      <c r="A268">
        <v>266</v>
      </c>
      <c r="B268">
        <v>10930352.4765414</v>
      </c>
      <c r="C268">
        <v>1707594.358304794</v>
      </c>
      <c r="D268">
        <v>2748474.272456985</v>
      </c>
      <c r="E268">
        <v>2948554.83215377</v>
      </c>
      <c r="F268">
        <v>748587.9025916026</v>
      </c>
      <c r="G268">
        <v>2777141.111034247</v>
      </c>
    </row>
    <row r="269" spans="1:7">
      <c r="A269">
        <v>267</v>
      </c>
      <c r="B269">
        <v>10929551.11925811</v>
      </c>
      <c r="C269">
        <v>1712500.677765411</v>
      </c>
      <c r="D269">
        <v>2745981.409139637</v>
      </c>
      <c r="E269">
        <v>2949017.458950994</v>
      </c>
      <c r="F269">
        <v>746203.1058856492</v>
      </c>
      <c r="G269">
        <v>2775848.467516417</v>
      </c>
    </row>
    <row r="270" spans="1:7">
      <c r="A270">
        <v>268</v>
      </c>
      <c r="B270">
        <v>10929264.7787977</v>
      </c>
      <c r="C270">
        <v>1715862.207328669</v>
      </c>
      <c r="D270">
        <v>2744782.728727149</v>
      </c>
      <c r="E270">
        <v>2949286.691257534</v>
      </c>
      <c r="F270">
        <v>744298.0567113662</v>
      </c>
      <c r="G270">
        <v>2775035.094772976</v>
      </c>
    </row>
    <row r="271" spans="1:7">
      <c r="A271">
        <v>269</v>
      </c>
      <c r="B271">
        <v>10929255.63018834</v>
      </c>
      <c r="C271">
        <v>1714180.495938108</v>
      </c>
      <c r="D271">
        <v>2744968.987745904</v>
      </c>
      <c r="E271">
        <v>2949196.682002618</v>
      </c>
      <c r="F271">
        <v>745523.3609685861</v>
      </c>
      <c r="G271">
        <v>2775386.103533124</v>
      </c>
    </row>
    <row r="272" spans="1:7">
      <c r="A272">
        <v>270</v>
      </c>
      <c r="B272">
        <v>10928395.21917924</v>
      </c>
      <c r="C272">
        <v>1716609.013050538</v>
      </c>
      <c r="D272">
        <v>2742749.556601373</v>
      </c>
      <c r="E272">
        <v>2949517.568522996</v>
      </c>
      <c r="F272">
        <v>744955.2158994996</v>
      </c>
      <c r="G272">
        <v>2774563.865104833</v>
      </c>
    </row>
    <row r="273" spans="1:7">
      <c r="A273">
        <v>271</v>
      </c>
      <c r="B273">
        <v>10927620.70213707</v>
      </c>
      <c r="C273">
        <v>1720880.369465827</v>
      </c>
      <c r="D273">
        <v>2740282.393638285</v>
      </c>
      <c r="E273">
        <v>2949951.934403564</v>
      </c>
      <c r="F273">
        <v>743127.5204185498</v>
      </c>
      <c r="G273">
        <v>2773378.484210846</v>
      </c>
    </row>
    <row r="274" spans="1:7">
      <c r="A274">
        <v>272</v>
      </c>
      <c r="B274">
        <v>10926902.51464799</v>
      </c>
      <c r="C274">
        <v>1728038.606907131</v>
      </c>
      <c r="D274">
        <v>2737289.349577206</v>
      </c>
      <c r="E274">
        <v>2950572.545631596</v>
      </c>
      <c r="F274">
        <v>739413.1954514529</v>
      </c>
      <c r="G274">
        <v>2771588.817080603</v>
      </c>
    </row>
    <row r="275" spans="1:7">
      <c r="A275">
        <v>273</v>
      </c>
      <c r="B275">
        <v>10926120.42205944</v>
      </c>
      <c r="C275">
        <v>1729596.013675645</v>
      </c>
      <c r="D275">
        <v>2735161.872823309</v>
      </c>
      <c r="E275">
        <v>2950854.013074309</v>
      </c>
      <c r="F275">
        <v>739552.2854562468</v>
      </c>
      <c r="G275">
        <v>2770956.237029933</v>
      </c>
    </row>
    <row r="276" spans="1:7">
      <c r="A276">
        <v>274</v>
      </c>
      <c r="B276">
        <v>10925363.44576517</v>
      </c>
      <c r="C276">
        <v>1731662.847677752</v>
      </c>
      <c r="D276">
        <v>2732896.190833763</v>
      </c>
      <c r="E276">
        <v>2951175.568152385</v>
      </c>
      <c r="F276">
        <v>739413.8185487026</v>
      </c>
      <c r="G276">
        <v>2770215.02055257</v>
      </c>
    </row>
    <row r="277" spans="1:7">
      <c r="A277">
        <v>275</v>
      </c>
      <c r="B277">
        <v>10924659.65202215</v>
      </c>
      <c r="C277">
        <v>1736456.336412175</v>
      </c>
      <c r="D277">
        <v>2730081.797191207</v>
      </c>
      <c r="E277">
        <v>2951680.960998718</v>
      </c>
      <c r="F277">
        <v>737537.8837310001</v>
      </c>
      <c r="G277">
        <v>2768902.673689045</v>
      </c>
    </row>
    <row r="278" spans="1:7">
      <c r="A278">
        <v>276</v>
      </c>
      <c r="B278">
        <v>10924348.86783836</v>
      </c>
      <c r="C278">
        <v>1740154.717574161</v>
      </c>
      <c r="D278">
        <v>2728434.312797804</v>
      </c>
      <c r="E278">
        <v>2952018.810450068</v>
      </c>
      <c r="F278">
        <v>735754.0696078829</v>
      </c>
      <c r="G278">
        <v>2767986.957408449</v>
      </c>
    </row>
    <row r="279" spans="1:7">
      <c r="A279">
        <v>277</v>
      </c>
      <c r="B279">
        <v>10924417.86728643</v>
      </c>
      <c r="C279">
        <v>1740537.132854378</v>
      </c>
      <c r="D279">
        <v>2728431.637878382</v>
      </c>
      <c r="E279">
        <v>2952041.085643753</v>
      </c>
      <c r="F279">
        <v>735474.1164794925</v>
      </c>
      <c r="G279">
        <v>2767933.894430425</v>
      </c>
    </row>
    <row r="280" spans="1:7">
      <c r="A280">
        <v>278</v>
      </c>
      <c r="B280">
        <v>10924276.00695537</v>
      </c>
      <c r="C280">
        <v>1747265.994609999</v>
      </c>
      <c r="D280">
        <v>2726692.117572019</v>
      </c>
      <c r="E280">
        <v>2952513.674579825</v>
      </c>
      <c r="F280">
        <v>731363.0453950242</v>
      </c>
      <c r="G280">
        <v>2766441.174798502</v>
      </c>
    </row>
    <row r="281" spans="1:7">
      <c r="A281">
        <v>279</v>
      </c>
      <c r="B281">
        <v>10924259.59234711</v>
      </c>
      <c r="C281">
        <v>1745710.170289888</v>
      </c>
      <c r="D281">
        <v>2726916.843607237</v>
      </c>
      <c r="E281">
        <v>2952426.44758303</v>
      </c>
      <c r="F281">
        <v>732451.1067469959</v>
      </c>
      <c r="G281">
        <v>2766755.024119962</v>
      </c>
    </row>
    <row r="282" spans="1:7">
      <c r="A282">
        <v>280</v>
      </c>
      <c r="B282">
        <v>10923680.05595652</v>
      </c>
      <c r="C282">
        <v>1749311.768288233</v>
      </c>
      <c r="D282">
        <v>2724597.843079864</v>
      </c>
      <c r="E282">
        <v>2952825.784012848</v>
      </c>
      <c r="F282">
        <v>731184.7346115157</v>
      </c>
      <c r="G282">
        <v>2765759.925964065</v>
      </c>
    </row>
    <row r="283" spans="1:7">
      <c r="A283">
        <v>281</v>
      </c>
      <c r="B283">
        <v>10923182.89379854</v>
      </c>
      <c r="C283">
        <v>1751953.32798792</v>
      </c>
      <c r="D283">
        <v>2722527.232091745</v>
      </c>
      <c r="E283">
        <v>2953165.342672689</v>
      </c>
      <c r="F283">
        <v>730558.245330962</v>
      </c>
      <c r="G283">
        <v>2764978.745715218</v>
      </c>
    </row>
    <row r="284" spans="1:7">
      <c r="A284">
        <v>282</v>
      </c>
      <c r="B284">
        <v>10922687.1098054</v>
      </c>
      <c r="C284">
        <v>1756281.487395918</v>
      </c>
      <c r="D284">
        <v>2719946.838579529</v>
      </c>
      <c r="E284">
        <v>2953635.954315086</v>
      </c>
      <c r="F284">
        <v>728994.4654313705</v>
      </c>
      <c r="G284">
        <v>2763828.364083495</v>
      </c>
    </row>
    <row r="285" spans="1:7">
      <c r="A285">
        <v>283</v>
      </c>
      <c r="B285">
        <v>10922251.89856362</v>
      </c>
      <c r="C285">
        <v>1758121.630604821</v>
      </c>
      <c r="D285">
        <v>2718042.992985237</v>
      </c>
      <c r="E285">
        <v>2953928.676951312</v>
      </c>
      <c r="F285">
        <v>728930.558628098</v>
      </c>
      <c r="G285">
        <v>2763228.039394156</v>
      </c>
    </row>
    <row r="286" spans="1:7">
      <c r="A286">
        <v>284</v>
      </c>
      <c r="B286">
        <v>10921927.23682466</v>
      </c>
      <c r="C286">
        <v>1759245.894339335</v>
      </c>
      <c r="D286">
        <v>2716617.544703101</v>
      </c>
      <c r="E286">
        <v>2954138.157782281</v>
      </c>
      <c r="F286">
        <v>729123.2856007946</v>
      </c>
      <c r="G286">
        <v>2762802.354399146</v>
      </c>
    </row>
    <row r="287" spans="1:7">
      <c r="A287">
        <v>285</v>
      </c>
      <c r="B287">
        <v>10921790.9029189</v>
      </c>
      <c r="C287">
        <v>1758028.89292494</v>
      </c>
      <c r="D287">
        <v>2716415.766502711</v>
      </c>
      <c r="E287">
        <v>2954110.311194853</v>
      </c>
      <c r="F287">
        <v>730238.28396365</v>
      </c>
      <c r="G287">
        <v>2762997.648332743</v>
      </c>
    </row>
    <row r="288" spans="1:7">
      <c r="A288">
        <v>286</v>
      </c>
      <c r="B288">
        <v>10921787.67319142</v>
      </c>
      <c r="C288">
        <v>1756322.784049815</v>
      </c>
      <c r="D288">
        <v>2716648.935510022</v>
      </c>
      <c r="E288">
        <v>2954017.197867458</v>
      </c>
      <c r="F288">
        <v>731441.30795724</v>
      </c>
      <c r="G288">
        <v>2763357.447806882</v>
      </c>
    </row>
    <row r="289" spans="1:7">
      <c r="A289">
        <v>287</v>
      </c>
      <c r="B289">
        <v>10921503.51957772</v>
      </c>
      <c r="C289">
        <v>1760675.528120821</v>
      </c>
      <c r="D289">
        <v>2714483.087587744</v>
      </c>
      <c r="E289">
        <v>2954449.722407192</v>
      </c>
      <c r="F289">
        <v>729625.9990331761</v>
      </c>
      <c r="G289">
        <v>2762269.182428787</v>
      </c>
    </row>
    <row r="290" spans="1:7">
      <c r="A290">
        <v>288</v>
      </c>
      <c r="B290">
        <v>10921240.38570019</v>
      </c>
      <c r="C290">
        <v>1762593.773815451</v>
      </c>
      <c r="D290">
        <v>2712901.855849663</v>
      </c>
      <c r="E290">
        <v>2954714.440637544</v>
      </c>
      <c r="F290">
        <v>729321.8308855377</v>
      </c>
      <c r="G290">
        <v>2761708.484511995</v>
      </c>
    </row>
    <row r="291" spans="1:7">
      <c r="A291">
        <v>289</v>
      </c>
      <c r="B291">
        <v>10920973.0075375</v>
      </c>
      <c r="C291">
        <v>1760936.393188398</v>
      </c>
      <c r="D291">
        <v>2712047.064097837</v>
      </c>
      <c r="E291">
        <v>2954747.829300736</v>
      </c>
      <c r="F291">
        <v>731328.5976947063</v>
      </c>
      <c r="G291">
        <v>2761913.123255821</v>
      </c>
    </row>
    <row r="292" spans="1:7">
      <c r="A292">
        <v>290</v>
      </c>
      <c r="B292">
        <v>10920753.7866661</v>
      </c>
      <c r="C292">
        <v>1765843.056087394</v>
      </c>
      <c r="D292">
        <v>2709724.37230616</v>
      </c>
      <c r="E292">
        <v>2955228.593666579</v>
      </c>
      <c r="F292">
        <v>729237.7459696914</v>
      </c>
      <c r="G292">
        <v>2760720.018636271</v>
      </c>
    </row>
    <row r="293" spans="1:7">
      <c r="A293">
        <v>291</v>
      </c>
      <c r="B293">
        <v>10920558.01320041</v>
      </c>
      <c r="C293">
        <v>1770588.726655094</v>
      </c>
      <c r="D293">
        <v>2707447.450726571</v>
      </c>
      <c r="E293">
        <v>2955697.760559257</v>
      </c>
      <c r="F293">
        <v>727255.197419013</v>
      </c>
      <c r="G293">
        <v>2759568.877840481</v>
      </c>
    </row>
    <row r="294" spans="1:7">
      <c r="A294">
        <v>292</v>
      </c>
      <c r="B294">
        <v>10920376.88460137</v>
      </c>
      <c r="C294">
        <v>1772345.249958537</v>
      </c>
      <c r="D294">
        <v>2705801.184555486</v>
      </c>
      <c r="E294">
        <v>2955973.363657102</v>
      </c>
      <c r="F294">
        <v>727195.0268711227</v>
      </c>
      <c r="G294">
        <v>2759062.059559117</v>
      </c>
    </row>
    <row r="295" spans="1:7">
      <c r="A295">
        <v>293</v>
      </c>
      <c r="B295">
        <v>10920306.95591092</v>
      </c>
      <c r="C295">
        <v>1771496.518362233</v>
      </c>
      <c r="D295">
        <v>2705468.216922585</v>
      </c>
      <c r="E295">
        <v>2955983.111344833</v>
      </c>
      <c r="F295">
        <v>728174.192586314</v>
      </c>
      <c r="G295">
        <v>2759184.916694957</v>
      </c>
    </row>
    <row r="296" spans="1:7">
      <c r="A296">
        <v>294</v>
      </c>
      <c r="B296">
        <v>10920353.42164032</v>
      </c>
      <c r="C296">
        <v>1774850.763733164</v>
      </c>
      <c r="D296">
        <v>2704700.857595556</v>
      </c>
      <c r="E296">
        <v>2956215.338504259</v>
      </c>
      <c r="F296">
        <v>726106.465271757</v>
      </c>
      <c r="G296">
        <v>2758479.996535582</v>
      </c>
    </row>
    <row r="297" spans="1:7">
      <c r="A297">
        <v>295</v>
      </c>
      <c r="B297">
        <v>10920226.09507483</v>
      </c>
      <c r="C297">
        <v>1770089.955027926</v>
      </c>
      <c r="D297">
        <v>2705370.946217811</v>
      </c>
      <c r="E297">
        <v>2955937.170294563</v>
      </c>
      <c r="F297">
        <v>729383.2172212983</v>
      </c>
      <c r="G297">
        <v>2759444.806313228</v>
      </c>
    </row>
    <row r="298" spans="1:7">
      <c r="A298">
        <v>296</v>
      </c>
      <c r="B298">
        <v>10920244.60009059</v>
      </c>
      <c r="C298">
        <v>1768434.195474676</v>
      </c>
      <c r="D298">
        <v>2705677.851548677</v>
      </c>
      <c r="E298">
        <v>2955836.66629238</v>
      </c>
      <c r="F298">
        <v>730504.6666259075</v>
      </c>
      <c r="G298">
        <v>2759791.220148948</v>
      </c>
    </row>
    <row r="299" spans="1:7">
      <c r="A299">
        <v>297</v>
      </c>
      <c r="B299">
        <v>10920081.66316931</v>
      </c>
      <c r="C299">
        <v>1770958.267414793</v>
      </c>
      <c r="D299">
        <v>2704067.89191707</v>
      </c>
      <c r="E299">
        <v>2956134.229995686</v>
      </c>
      <c r="F299">
        <v>729799.6118939667</v>
      </c>
      <c r="G299">
        <v>2759121.661947796</v>
      </c>
    </row>
    <row r="300" spans="1:7">
      <c r="A300">
        <v>298</v>
      </c>
      <c r="B300">
        <v>10920021.70158189</v>
      </c>
      <c r="C300">
        <v>1772242.916723616</v>
      </c>
      <c r="D300">
        <v>2702830.082960695</v>
      </c>
      <c r="E300">
        <v>2956346.481663926</v>
      </c>
      <c r="F300">
        <v>729850.2499197175</v>
      </c>
      <c r="G300">
        <v>2758751.970313935</v>
      </c>
    </row>
    <row r="301" spans="1:7">
      <c r="A301">
        <v>299</v>
      </c>
      <c r="B301">
        <v>10920039.64351531</v>
      </c>
      <c r="C301">
        <v>1771371.452084171</v>
      </c>
      <c r="D301">
        <v>2702985.458860227</v>
      </c>
      <c r="E301">
        <v>2956295.165468158</v>
      </c>
      <c r="F301">
        <v>730449.5635665485</v>
      </c>
      <c r="G301">
        <v>2758938.003536206</v>
      </c>
    </row>
    <row r="302" spans="1:7">
      <c r="A302">
        <v>300</v>
      </c>
      <c r="B302">
        <v>10919965.93787787</v>
      </c>
      <c r="C302">
        <v>1773230.317073815</v>
      </c>
      <c r="D302">
        <v>2701301.881036569</v>
      </c>
      <c r="E302">
        <v>2956587.756158405</v>
      </c>
      <c r="F302">
        <v>730434.0584709457</v>
      </c>
      <c r="G302">
        <v>2758411.925138141</v>
      </c>
    </row>
    <row r="303" spans="1:7">
      <c r="A303">
        <v>301</v>
      </c>
      <c r="B303">
        <v>10919972.95083586</v>
      </c>
      <c r="C303">
        <v>1775139.078212455</v>
      </c>
      <c r="D303">
        <v>2700171.505258864</v>
      </c>
      <c r="E303">
        <v>2956815.746337167</v>
      </c>
      <c r="F303">
        <v>729872.8156691903</v>
      </c>
      <c r="G303">
        <v>2757973.805358187</v>
      </c>
    </row>
    <row r="304" spans="1:7">
      <c r="A304">
        <v>302</v>
      </c>
      <c r="B304">
        <v>10919978.96117179</v>
      </c>
      <c r="C304">
        <v>1771556.46889762</v>
      </c>
      <c r="D304">
        <v>2701559.945420693</v>
      </c>
      <c r="E304">
        <v>2956491.471919555</v>
      </c>
      <c r="F304">
        <v>731601.6065199556</v>
      </c>
      <c r="G304">
        <v>2758769.468413964</v>
      </c>
    </row>
    <row r="305" spans="1:7">
      <c r="A305">
        <v>303</v>
      </c>
      <c r="B305">
        <v>10919962.45751307</v>
      </c>
      <c r="C305">
        <v>1775942.921193067</v>
      </c>
      <c r="D305">
        <v>2700404.903181507</v>
      </c>
      <c r="E305">
        <v>2956811.1576359</v>
      </c>
      <c r="F305">
        <v>728998.6051226893</v>
      </c>
      <c r="G305">
        <v>2757804.870379904</v>
      </c>
    </row>
    <row r="306" spans="1:7">
      <c r="A306">
        <v>304</v>
      </c>
      <c r="B306">
        <v>10919985.51460125</v>
      </c>
      <c r="C306">
        <v>1775092.369758844</v>
      </c>
      <c r="D306">
        <v>2700571.020887624</v>
      </c>
      <c r="E306">
        <v>2956759.896332469</v>
      </c>
      <c r="F306">
        <v>729572.088527831</v>
      </c>
      <c r="G306">
        <v>2757990.139094485</v>
      </c>
    </row>
    <row r="307" spans="1:7">
      <c r="A307">
        <v>305</v>
      </c>
      <c r="B307">
        <v>10919997.58708321</v>
      </c>
      <c r="C307">
        <v>1775128.969359347</v>
      </c>
      <c r="D307">
        <v>2699887.046041438</v>
      </c>
      <c r="E307">
        <v>2956857.416259109</v>
      </c>
      <c r="F307">
        <v>730189.6966694918</v>
      </c>
      <c r="G307">
        <v>2757934.458753821</v>
      </c>
    </row>
    <row r="308" spans="1:7">
      <c r="A308">
        <v>306</v>
      </c>
      <c r="B308">
        <v>10919966.14506406</v>
      </c>
      <c r="C308">
        <v>1778667.42725079</v>
      </c>
      <c r="D308">
        <v>2699705.786866279</v>
      </c>
      <c r="E308">
        <v>2957007.48365911</v>
      </c>
      <c r="F308">
        <v>727371.3898719588</v>
      </c>
      <c r="G308">
        <v>2757214.057415923</v>
      </c>
    </row>
    <row r="309" spans="1:7">
      <c r="A309">
        <v>307</v>
      </c>
      <c r="B309">
        <v>10920067.65170009</v>
      </c>
      <c r="C309">
        <v>1777612.275752374</v>
      </c>
      <c r="D309">
        <v>2699509.234471705</v>
      </c>
      <c r="E309">
        <v>2957009.492337909</v>
      </c>
      <c r="F309">
        <v>728512.0493271207</v>
      </c>
      <c r="G309">
        <v>2757424.59981098</v>
      </c>
    </row>
    <row r="310" spans="1:7">
      <c r="A310">
        <v>308</v>
      </c>
      <c r="B310">
        <v>10919985.18026164</v>
      </c>
      <c r="C310">
        <v>1774866.474695116</v>
      </c>
      <c r="D310">
        <v>2700589.500139921</v>
      </c>
      <c r="E310">
        <v>2956748.987099966</v>
      </c>
      <c r="F310">
        <v>729741.9489631493</v>
      </c>
      <c r="G310">
        <v>2758038.269363489</v>
      </c>
    </row>
    <row r="311" spans="1:7">
      <c r="A311">
        <v>309</v>
      </c>
      <c r="B311">
        <v>10920184.21833084</v>
      </c>
      <c r="C311">
        <v>1772716.290874232</v>
      </c>
      <c r="D311">
        <v>2701194.481640539</v>
      </c>
      <c r="E311">
        <v>2956610.093804203</v>
      </c>
      <c r="F311">
        <v>731126.9980402162</v>
      </c>
      <c r="G311">
        <v>2758536.353971648</v>
      </c>
    </row>
    <row r="312" spans="1:7">
      <c r="A312">
        <v>310</v>
      </c>
      <c r="B312">
        <v>10919994.77364448</v>
      </c>
      <c r="C312">
        <v>1774262.57405653</v>
      </c>
      <c r="D312">
        <v>2700986.506507246</v>
      </c>
      <c r="E312">
        <v>2956672.789050357</v>
      </c>
      <c r="F312">
        <v>729885.7169039368</v>
      </c>
      <c r="G312">
        <v>2758187.187126406</v>
      </c>
    </row>
    <row r="313" spans="1:7">
      <c r="A313">
        <v>311</v>
      </c>
      <c r="B313">
        <v>10919982.1638893</v>
      </c>
      <c r="C313">
        <v>1783270.411931324</v>
      </c>
      <c r="D313">
        <v>2698324.555988787</v>
      </c>
      <c r="E313">
        <v>2957365.701055885</v>
      </c>
      <c r="F313">
        <v>724811.3388183307</v>
      </c>
      <c r="G313">
        <v>2756210.156094968</v>
      </c>
    </row>
    <row r="314" spans="1:7">
      <c r="A314">
        <v>312</v>
      </c>
      <c r="B314">
        <v>10920007.09536812</v>
      </c>
      <c r="C314">
        <v>1777737.949459396</v>
      </c>
      <c r="D314">
        <v>2700137.889320837</v>
      </c>
      <c r="E314">
        <v>2956918.845143372</v>
      </c>
      <c r="F314">
        <v>727765.9725608469</v>
      </c>
      <c r="G314">
        <v>2757446.43888367</v>
      </c>
    </row>
    <row r="315" spans="1:7">
      <c r="A315">
        <v>313</v>
      </c>
      <c r="B315">
        <v>10919972.7130712</v>
      </c>
      <c r="C315">
        <v>1776872.7934476</v>
      </c>
      <c r="D315">
        <v>2699920.90933982</v>
      </c>
      <c r="E315">
        <v>2956913.369206563</v>
      </c>
      <c r="F315">
        <v>728698.2538458435</v>
      </c>
      <c r="G315">
        <v>2757567.387231373</v>
      </c>
    </row>
    <row r="316" spans="1:7">
      <c r="A316">
        <v>314</v>
      </c>
      <c r="B316">
        <v>10920090.73104382</v>
      </c>
      <c r="C316">
        <v>1777018.87337228</v>
      </c>
      <c r="D316">
        <v>2700302.849432863</v>
      </c>
      <c r="E316">
        <v>2956880.694252972</v>
      </c>
      <c r="F316">
        <v>728257.8504942819</v>
      </c>
      <c r="G316">
        <v>2757630.463491418</v>
      </c>
    </row>
    <row r="317" spans="1:7">
      <c r="A317">
        <v>315</v>
      </c>
      <c r="B317">
        <v>10919974.36166451</v>
      </c>
      <c r="C317">
        <v>1775659.122020361</v>
      </c>
      <c r="D317">
        <v>2700762.013112054</v>
      </c>
      <c r="E317">
        <v>2956752.902627802</v>
      </c>
      <c r="F317">
        <v>728906.0470913696</v>
      </c>
      <c r="G317">
        <v>2757894.276812924</v>
      </c>
    </row>
    <row r="318" spans="1:7">
      <c r="A318">
        <v>316</v>
      </c>
      <c r="B318">
        <v>10919961.87415717</v>
      </c>
      <c r="C318">
        <v>1775703.034636179</v>
      </c>
      <c r="D318">
        <v>2700261.730290183</v>
      </c>
      <c r="E318">
        <v>2956822.087010822</v>
      </c>
      <c r="F318">
        <v>729337.0443200055</v>
      </c>
      <c r="G318">
        <v>2757837.977899977</v>
      </c>
    </row>
    <row r="319" spans="1:7">
      <c r="A319">
        <v>317</v>
      </c>
      <c r="B319">
        <v>10919961.64952538</v>
      </c>
      <c r="C319">
        <v>1775201.354045675</v>
      </c>
      <c r="D319">
        <v>2700795.596449912</v>
      </c>
      <c r="E319">
        <v>2956729.903552368</v>
      </c>
      <c r="F319">
        <v>729251.3102829366</v>
      </c>
      <c r="G319">
        <v>2757983.485194488</v>
      </c>
    </row>
    <row r="320" spans="1:7">
      <c r="A320">
        <v>318</v>
      </c>
      <c r="B320">
        <v>10919988.48121612</v>
      </c>
      <c r="C320">
        <v>1774521.372996255</v>
      </c>
      <c r="D320">
        <v>2701101.055901992</v>
      </c>
      <c r="E320">
        <v>2956665.914815093</v>
      </c>
      <c r="F320">
        <v>729557.6870408561</v>
      </c>
      <c r="G320">
        <v>2758142.450461921</v>
      </c>
    </row>
    <row r="321" spans="1:7">
      <c r="A321">
        <v>319</v>
      </c>
      <c r="B321">
        <v>10919954.23847695</v>
      </c>
      <c r="C321">
        <v>1773990.585412256</v>
      </c>
      <c r="D321">
        <v>2700825.185088903</v>
      </c>
      <c r="E321">
        <v>2956680.522307169</v>
      </c>
      <c r="F321">
        <v>730227.3752443239</v>
      </c>
      <c r="G321">
        <v>2758230.570424298</v>
      </c>
    </row>
    <row r="322" spans="1:7">
      <c r="A322">
        <v>320</v>
      </c>
      <c r="B322">
        <v>10919965.66660474</v>
      </c>
      <c r="C322">
        <v>1773541.116422528</v>
      </c>
      <c r="D322">
        <v>2700877.414297971</v>
      </c>
      <c r="E322">
        <v>2956657.97267474</v>
      </c>
      <c r="F322">
        <v>730568.6216211808</v>
      </c>
      <c r="G322">
        <v>2758320.541588323</v>
      </c>
    </row>
    <row r="323" spans="1:7">
      <c r="A323">
        <v>321</v>
      </c>
      <c r="B323">
        <v>10919989.4241813</v>
      </c>
      <c r="C323">
        <v>1773878.771304995</v>
      </c>
      <c r="D323">
        <v>2700798.465531273</v>
      </c>
      <c r="E323">
        <v>2956684.533871871</v>
      </c>
      <c r="F323">
        <v>730362.9890942932</v>
      </c>
      <c r="G323">
        <v>2758264.664378867</v>
      </c>
    </row>
    <row r="324" spans="1:7">
      <c r="A324">
        <v>322</v>
      </c>
      <c r="B324">
        <v>10919974.95274062</v>
      </c>
      <c r="C324">
        <v>1774339.479210983</v>
      </c>
      <c r="D324">
        <v>2700865.333606992</v>
      </c>
      <c r="E324">
        <v>2956690.398821386</v>
      </c>
      <c r="F324">
        <v>729910.6753982416</v>
      </c>
      <c r="G324">
        <v>2758169.065703017</v>
      </c>
    </row>
    <row r="325" spans="1:7">
      <c r="A325">
        <v>323</v>
      </c>
      <c r="B325">
        <v>10919937.69858708</v>
      </c>
      <c r="C325">
        <v>1774936.602147356</v>
      </c>
      <c r="D325">
        <v>2700094.207942932</v>
      </c>
      <c r="E325">
        <v>2956814.511694471</v>
      </c>
      <c r="F325">
        <v>730108.0891298795</v>
      </c>
      <c r="G325">
        <v>2757984.287672441</v>
      </c>
    </row>
    <row r="326" spans="1:7">
      <c r="A326">
        <v>324</v>
      </c>
      <c r="B326">
        <v>10919947.45916666</v>
      </c>
      <c r="C326">
        <v>1775886.589452283</v>
      </c>
      <c r="D326">
        <v>2699856.365259978</v>
      </c>
      <c r="E326">
        <v>2956883.736198008</v>
      </c>
      <c r="F326">
        <v>729535.0821355059</v>
      </c>
      <c r="G326">
        <v>2757785.686120885</v>
      </c>
    </row>
    <row r="327" spans="1:7">
      <c r="A327">
        <v>325</v>
      </c>
      <c r="B327">
        <v>10919884.58699739</v>
      </c>
      <c r="C327">
        <v>1777935.308113907</v>
      </c>
      <c r="D327">
        <v>2699111.166697281</v>
      </c>
      <c r="E327">
        <v>2957053.928680606</v>
      </c>
      <c r="F327">
        <v>728482.2533730362</v>
      </c>
      <c r="G327">
        <v>2757301.930132561</v>
      </c>
    </row>
    <row r="328" spans="1:7">
      <c r="A328">
        <v>326</v>
      </c>
      <c r="B328">
        <v>10919900.59220186</v>
      </c>
      <c r="C328">
        <v>1780891.942603719</v>
      </c>
      <c r="D328">
        <v>2698311.107295914</v>
      </c>
      <c r="E328">
        <v>2957273.924832495</v>
      </c>
      <c r="F328">
        <v>726755.0321858955</v>
      </c>
      <c r="G328">
        <v>2756668.585283839</v>
      </c>
    </row>
    <row r="329" spans="1:7">
      <c r="A329">
        <v>327</v>
      </c>
      <c r="B329">
        <v>10919913.63651818</v>
      </c>
      <c r="C329">
        <v>1778565.707390095</v>
      </c>
      <c r="D329">
        <v>2698902.889164407</v>
      </c>
      <c r="E329">
        <v>2957109.338377152</v>
      </c>
      <c r="F329">
        <v>728167.865469103</v>
      </c>
      <c r="G329">
        <v>2757167.836117421</v>
      </c>
    </row>
    <row r="330" spans="1:7">
      <c r="A330">
        <v>328</v>
      </c>
      <c r="B330">
        <v>10919885.18621588</v>
      </c>
      <c r="C330">
        <v>1776697.958483046</v>
      </c>
      <c r="D330">
        <v>2699432.876461058</v>
      </c>
      <c r="E330">
        <v>2956964.138892086</v>
      </c>
      <c r="F330">
        <v>729218.9450696381</v>
      </c>
      <c r="G330">
        <v>2757571.26731005</v>
      </c>
    </row>
    <row r="331" spans="1:7">
      <c r="A331">
        <v>329</v>
      </c>
      <c r="B331">
        <v>10919891.88929141</v>
      </c>
      <c r="C331">
        <v>1778019.709296604</v>
      </c>
      <c r="D331">
        <v>2699103.333510465</v>
      </c>
      <c r="E331">
        <v>2957059.014010227</v>
      </c>
      <c r="F331">
        <v>728424.2343520526</v>
      </c>
      <c r="G331">
        <v>2757285.598122062</v>
      </c>
    </row>
    <row r="332" spans="1:7">
      <c r="A332">
        <v>330</v>
      </c>
      <c r="B332">
        <v>10919867.87893363</v>
      </c>
      <c r="C332">
        <v>1777062.340265052</v>
      </c>
      <c r="D332">
        <v>2699083.617463066</v>
      </c>
      <c r="E332">
        <v>2957023.694810921</v>
      </c>
      <c r="F332">
        <v>729228.1719295641</v>
      </c>
      <c r="G332">
        <v>2757470.054465027</v>
      </c>
    </row>
    <row r="333" spans="1:7">
      <c r="A333">
        <v>331</v>
      </c>
      <c r="B333">
        <v>10919887.06063538</v>
      </c>
      <c r="C333">
        <v>1775720.216731537</v>
      </c>
      <c r="D333">
        <v>2699468.595767105</v>
      </c>
      <c r="E333">
        <v>2956923.447772605</v>
      </c>
      <c r="F333">
        <v>730005.1625308152</v>
      </c>
      <c r="G333">
        <v>2757769.637833322</v>
      </c>
    </row>
    <row r="334" spans="1:7">
      <c r="A334">
        <v>332</v>
      </c>
      <c r="B334">
        <v>10919867.75241096</v>
      </c>
      <c r="C334">
        <v>1777937.479750357</v>
      </c>
      <c r="D334">
        <v>2699050.464693473</v>
      </c>
      <c r="E334">
        <v>2957060.670640791</v>
      </c>
      <c r="F334">
        <v>728520.7647718532</v>
      </c>
      <c r="G334">
        <v>2757298.372554485</v>
      </c>
    </row>
    <row r="335" spans="1:7">
      <c r="A335">
        <v>333</v>
      </c>
      <c r="B335">
        <v>10919874.64542836</v>
      </c>
      <c r="C335">
        <v>1777683.235512864</v>
      </c>
      <c r="D335">
        <v>2698915.421141618</v>
      </c>
      <c r="E335">
        <v>2957070.763012666</v>
      </c>
      <c r="F335">
        <v>728868.7912108565</v>
      </c>
      <c r="G335">
        <v>2757336.43455036</v>
      </c>
    </row>
    <row r="336" spans="1:7">
      <c r="A336">
        <v>334</v>
      </c>
      <c r="B336">
        <v>10919884.18601864</v>
      </c>
      <c r="C336">
        <v>1778089.196017403</v>
      </c>
      <c r="D336">
        <v>2698947.28583839</v>
      </c>
      <c r="E336">
        <v>2957082.583506584</v>
      </c>
      <c r="F336">
        <v>728507.9555757095</v>
      </c>
      <c r="G336">
        <v>2757257.165080553</v>
      </c>
    </row>
    <row r="337" spans="1:7">
      <c r="A337">
        <v>335</v>
      </c>
      <c r="B337">
        <v>10919893.60522624</v>
      </c>
      <c r="C337">
        <v>1777684.395848531</v>
      </c>
      <c r="D337">
        <v>2699313.603156872</v>
      </c>
      <c r="E337">
        <v>2957018.421218937</v>
      </c>
      <c r="F337">
        <v>728499.6848865887</v>
      </c>
      <c r="G337">
        <v>2757377.500115313</v>
      </c>
    </row>
    <row r="338" spans="1:7">
      <c r="A338">
        <v>336</v>
      </c>
      <c r="B338">
        <v>10919855.79677851</v>
      </c>
      <c r="C338">
        <v>1778751.645940705</v>
      </c>
      <c r="D338">
        <v>2698545.532869022</v>
      </c>
      <c r="E338">
        <v>2957158.689538315</v>
      </c>
      <c r="F338">
        <v>728301.1300207123</v>
      </c>
      <c r="G338">
        <v>2757098.798409759</v>
      </c>
    </row>
    <row r="339" spans="1:7">
      <c r="A339">
        <v>337</v>
      </c>
      <c r="B339">
        <v>10919869.19413802</v>
      </c>
      <c r="C339">
        <v>1778216.459094597</v>
      </c>
      <c r="D339">
        <v>2698568.061070394</v>
      </c>
      <c r="E339">
        <v>2957137.711589968</v>
      </c>
      <c r="F339">
        <v>728734.0944895801</v>
      </c>
      <c r="G339">
        <v>2757212.867893483</v>
      </c>
    </row>
    <row r="340" spans="1:7">
      <c r="A340">
        <v>338</v>
      </c>
      <c r="B340">
        <v>10919871.07625164</v>
      </c>
      <c r="C340">
        <v>1780880.291869257</v>
      </c>
      <c r="D340">
        <v>2698070.167720557</v>
      </c>
      <c r="E340">
        <v>2957303.491919274</v>
      </c>
      <c r="F340">
        <v>726974.6812463161</v>
      </c>
      <c r="G340">
        <v>2756642.443496238</v>
      </c>
    </row>
    <row r="341" spans="1:7">
      <c r="A341">
        <v>339</v>
      </c>
      <c r="B341">
        <v>10919856.58193042</v>
      </c>
      <c r="C341">
        <v>1778878.49619814</v>
      </c>
      <c r="D341">
        <v>2698268.947682116</v>
      </c>
      <c r="E341">
        <v>2957201.557163497</v>
      </c>
      <c r="F341">
        <v>728458.3720560573</v>
      </c>
      <c r="G341">
        <v>2757049.208830606</v>
      </c>
    </row>
    <row r="342" spans="1:7">
      <c r="A342">
        <v>340</v>
      </c>
      <c r="B342">
        <v>10919860.66489588</v>
      </c>
      <c r="C342">
        <v>1778187.670893355</v>
      </c>
      <c r="D342">
        <v>2698758.220594876</v>
      </c>
      <c r="E342">
        <v>2957109.06315082</v>
      </c>
      <c r="F342">
        <v>728587.0767776989</v>
      </c>
      <c r="G342">
        <v>2757218.633479128</v>
      </c>
    </row>
    <row r="343" spans="1:7">
      <c r="A343">
        <v>341</v>
      </c>
      <c r="B343">
        <v>10919858.14738528</v>
      </c>
      <c r="C343">
        <v>1780178.014820913</v>
      </c>
      <c r="D343">
        <v>2698149.632677748</v>
      </c>
      <c r="E343">
        <v>2957265.665227791</v>
      </c>
      <c r="F343">
        <v>727473.5626092543</v>
      </c>
      <c r="G343">
        <v>2756791.27204957</v>
      </c>
    </row>
    <row r="344" spans="1:7">
      <c r="A344">
        <v>342</v>
      </c>
      <c r="B344">
        <v>10919864.71898051</v>
      </c>
      <c r="C344">
        <v>1777477.556675188</v>
      </c>
      <c r="D344">
        <v>2698902.851121614</v>
      </c>
      <c r="E344">
        <v>2957063.793750466</v>
      </c>
      <c r="F344">
        <v>729035.580125419</v>
      </c>
      <c r="G344">
        <v>2757384.937307824</v>
      </c>
    </row>
    <row r="345" spans="1:7">
      <c r="A345">
        <v>343</v>
      </c>
      <c r="B345">
        <v>10919852.37580064</v>
      </c>
      <c r="C345">
        <v>1780078.010086742</v>
      </c>
      <c r="D345">
        <v>2698206.870204935</v>
      </c>
      <c r="E345">
        <v>2957253.389078595</v>
      </c>
      <c r="F345">
        <v>727499.9912872327</v>
      </c>
      <c r="G345">
        <v>2756814.115143142</v>
      </c>
    </row>
    <row r="346" spans="1:7">
      <c r="A346">
        <v>344</v>
      </c>
      <c r="B346">
        <v>10919859.83692985</v>
      </c>
      <c r="C346">
        <v>1781685.976215255</v>
      </c>
      <c r="D346">
        <v>2697517.370275334</v>
      </c>
      <c r="E346">
        <v>2957407.832646325</v>
      </c>
      <c r="F346">
        <v>726803.3052236288</v>
      </c>
      <c r="G346">
        <v>2756445.352569309</v>
      </c>
    </row>
    <row r="347" spans="1:7">
      <c r="A347">
        <v>345</v>
      </c>
      <c r="B347">
        <v>10919847.79780351</v>
      </c>
      <c r="C347">
        <v>1779588.761435437</v>
      </c>
      <c r="D347">
        <v>2698352.451391562</v>
      </c>
      <c r="E347">
        <v>2957214.879911722</v>
      </c>
      <c r="F347">
        <v>727770.6216841092</v>
      </c>
      <c r="G347">
        <v>2756921.083380681</v>
      </c>
    </row>
    <row r="348" spans="1:7">
      <c r="A348">
        <v>346</v>
      </c>
      <c r="B348">
        <v>10919881.62492841</v>
      </c>
      <c r="C348">
        <v>1781376.170439923</v>
      </c>
      <c r="D348">
        <v>2697744.682293503</v>
      </c>
      <c r="E348">
        <v>2957367.805778603</v>
      </c>
      <c r="F348">
        <v>726865.6462472974</v>
      </c>
      <c r="G348">
        <v>2756527.32016908</v>
      </c>
    </row>
    <row r="349" spans="1:7">
      <c r="A349">
        <v>347</v>
      </c>
      <c r="B349">
        <v>10919852.00002545</v>
      </c>
      <c r="C349">
        <v>1779426.759874417</v>
      </c>
      <c r="D349">
        <v>2698542.216782593</v>
      </c>
      <c r="E349">
        <v>2957183.20170069</v>
      </c>
      <c r="F349">
        <v>727734.0666305679</v>
      </c>
      <c r="G349">
        <v>2756965.755037184</v>
      </c>
    </row>
    <row r="350" spans="1:7">
      <c r="A350">
        <v>348</v>
      </c>
      <c r="B350">
        <v>10919846.88120609</v>
      </c>
      <c r="C350">
        <v>1782043.721665584</v>
      </c>
      <c r="D350">
        <v>2697616.471482554</v>
      </c>
      <c r="E350">
        <v>2957405.267292328</v>
      </c>
      <c r="F350">
        <v>726399.5521885313</v>
      </c>
      <c r="G350">
        <v>2756381.868577094</v>
      </c>
    </row>
    <row r="351" spans="1:7">
      <c r="A351">
        <v>349</v>
      </c>
      <c r="B351">
        <v>10919855.38268511</v>
      </c>
      <c r="C351">
        <v>1781254.992070133</v>
      </c>
      <c r="D351">
        <v>2697903.701779736</v>
      </c>
      <c r="E351">
        <v>2957338.194102547</v>
      </c>
      <c r="F351">
        <v>726795.853002839</v>
      </c>
      <c r="G351">
        <v>2756562.641729854</v>
      </c>
    </row>
    <row r="352" spans="1:7">
      <c r="A352">
        <v>350</v>
      </c>
      <c r="B352">
        <v>10919860.18043534</v>
      </c>
      <c r="C352">
        <v>1781271.691679989</v>
      </c>
      <c r="D352">
        <v>2697432.45612084</v>
      </c>
      <c r="E352">
        <v>2957404.540208193</v>
      </c>
      <c r="F352">
        <v>727230.9226613072</v>
      </c>
      <c r="G352">
        <v>2756520.569765015</v>
      </c>
    </row>
    <row r="353" spans="1:7">
      <c r="A353">
        <v>351</v>
      </c>
      <c r="B353">
        <v>10919867.05602081</v>
      </c>
      <c r="C353">
        <v>1782572.156164524</v>
      </c>
      <c r="D353">
        <v>2697512.608546506</v>
      </c>
      <c r="E353">
        <v>2957441.253307173</v>
      </c>
      <c r="F353">
        <v>726065.4289880388</v>
      </c>
      <c r="G353">
        <v>2756275.609014566</v>
      </c>
    </row>
    <row r="354" spans="1:7">
      <c r="A354">
        <v>352</v>
      </c>
      <c r="B354">
        <v>10919854.42982216</v>
      </c>
      <c r="C354">
        <v>1781989.731290507</v>
      </c>
      <c r="D354">
        <v>2697648.05002163</v>
      </c>
      <c r="E354">
        <v>2957399.902777893</v>
      </c>
      <c r="F354">
        <v>726418.0026158143</v>
      </c>
      <c r="G354">
        <v>2756398.743116315</v>
      </c>
    </row>
    <row r="355" spans="1:7">
      <c r="A355">
        <v>353</v>
      </c>
      <c r="B355">
        <v>10919856.27859687</v>
      </c>
      <c r="C355">
        <v>1782078.800319507</v>
      </c>
      <c r="D355">
        <v>2697835.290713995</v>
      </c>
      <c r="E355">
        <v>2957377.367786482</v>
      </c>
      <c r="F355">
        <v>726168.5606237408</v>
      </c>
      <c r="G355">
        <v>2756396.259153147</v>
      </c>
    </row>
    <row r="356" spans="1:7">
      <c r="A356">
        <v>354</v>
      </c>
      <c r="B356">
        <v>10919847.7841967</v>
      </c>
      <c r="C356">
        <v>1781557.754484924</v>
      </c>
      <c r="D356">
        <v>2697742.7542474</v>
      </c>
      <c r="E356">
        <v>2957370.430469229</v>
      </c>
      <c r="F356">
        <v>726689.4636102329</v>
      </c>
      <c r="G356">
        <v>2756487.381384911</v>
      </c>
    </row>
    <row r="357" spans="1:7">
      <c r="A357">
        <v>355</v>
      </c>
      <c r="B357">
        <v>10919840.33214389</v>
      </c>
      <c r="C357">
        <v>1782206.430452009</v>
      </c>
      <c r="D357">
        <v>2697628.876573521</v>
      </c>
      <c r="E357">
        <v>2957408.412417736</v>
      </c>
      <c r="F357">
        <v>726252.177788816</v>
      </c>
      <c r="G357">
        <v>2756344.434911809</v>
      </c>
    </row>
    <row r="358" spans="1:7">
      <c r="A358">
        <v>356</v>
      </c>
      <c r="B358">
        <v>10919845.42991459</v>
      </c>
      <c r="C358">
        <v>1782342.827549268</v>
      </c>
      <c r="D358">
        <v>2697565.478124661</v>
      </c>
      <c r="E358">
        <v>2957422.802184086</v>
      </c>
      <c r="F358">
        <v>726197.7372505141</v>
      </c>
      <c r="G358">
        <v>2756316.584806059</v>
      </c>
    </row>
    <row r="359" spans="1:7">
      <c r="A359">
        <v>357</v>
      </c>
      <c r="B359">
        <v>10919833.5479345</v>
      </c>
      <c r="C359">
        <v>1781129.567642744</v>
      </c>
      <c r="D359">
        <v>2697958.850552546</v>
      </c>
      <c r="E359">
        <v>2957323.064030074</v>
      </c>
      <c r="F359">
        <v>726841.8342665406</v>
      </c>
      <c r="G359">
        <v>2756580.231442592</v>
      </c>
    </row>
    <row r="360" spans="1:7">
      <c r="A360">
        <v>358</v>
      </c>
      <c r="B360">
        <v>10919839.45157279</v>
      </c>
      <c r="C360">
        <v>1780936.782751383</v>
      </c>
      <c r="D360">
        <v>2698065.861122861</v>
      </c>
      <c r="E360">
        <v>2957302.026186157</v>
      </c>
      <c r="F360">
        <v>726907.0497510289</v>
      </c>
      <c r="G360">
        <v>2756627.731761365</v>
      </c>
    </row>
    <row r="361" spans="1:7">
      <c r="A361">
        <v>359</v>
      </c>
      <c r="B361">
        <v>10919826.33325739</v>
      </c>
      <c r="C361">
        <v>1782169.979112335</v>
      </c>
      <c r="D361">
        <v>2697493.740296382</v>
      </c>
      <c r="E361">
        <v>2957423.871209052</v>
      </c>
      <c r="F361">
        <v>726405.8421646839</v>
      </c>
      <c r="G361">
        <v>2756332.900474938</v>
      </c>
    </row>
    <row r="362" spans="1:7">
      <c r="A362">
        <v>360</v>
      </c>
      <c r="B362">
        <v>10919830.16592919</v>
      </c>
      <c r="C362">
        <v>1781070.391716614</v>
      </c>
      <c r="D362">
        <v>2697673.070951043</v>
      </c>
      <c r="E362">
        <v>2957359.869644945</v>
      </c>
      <c r="F362">
        <v>727163.1033136999</v>
      </c>
      <c r="G362">
        <v>2756563.730302889</v>
      </c>
    </row>
    <row r="363" spans="1:7">
      <c r="A363">
        <v>361</v>
      </c>
      <c r="B363">
        <v>10919830.01514674</v>
      </c>
      <c r="C363">
        <v>1782672.108355818</v>
      </c>
      <c r="D363">
        <v>2697453.246485998</v>
      </c>
      <c r="E363">
        <v>2957447.9132706</v>
      </c>
      <c r="F363">
        <v>726022.4080461621</v>
      </c>
      <c r="G363">
        <v>2756234.338988165</v>
      </c>
    </row>
    <row r="364" spans="1:7">
      <c r="A364">
        <v>362</v>
      </c>
      <c r="B364">
        <v>10919822.34075848</v>
      </c>
      <c r="C364">
        <v>1782014.036846887</v>
      </c>
      <c r="D364">
        <v>2697428.261565389</v>
      </c>
      <c r="E364">
        <v>2957426.816305603</v>
      </c>
      <c r="F364">
        <v>726598.2888614489</v>
      </c>
      <c r="G364">
        <v>2756354.937179156</v>
      </c>
    </row>
    <row r="365" spans="1:7">
      <c r="A365">
        <v>363</v>
      </c>
      <c r="B365">
        <v>10919823.08358473</v>
      </c>
      <c r="C365">
        <v>1782239.13695829</v>
      </c>
      <c r="D365">
        <v>2697309.614034581</v>
      </c>
      <c r="E365">
        <v>2957451.476680698</v>
      </c>
      <c r="F365">
        <v>726520.3428995132</v>
      </c>
      <c r="G365">
        <v>2756302.513011653</v>
      </c>
    </row>
    <row r="366" spans="1:7">
      <c r="A366">
        <v>364</v>
      </c>
      <c r="B366">
        <v>10919821.34844822</v>
      </c>
      <c r="C366">
        <v>1782309.558605277</v>
      </c>
      <c r="D366">
        <v>2697382.255269088</v>
      </c>
      <c r="E366">
        <v>2957443.605335051</v>
      </c>
      <c r="F366">
        <v>726397.266596067</v>
      </c>
      <c r="G366">
        <v>2756288.662642735</v>
      </c>
    </row>
    <row r="367" spans="1:7">
      <c r="A367">
        <v>365</v>
      </c>
      <c r="B367">
        <v>10919828.70018066</v>
      </c>
      <c r="C367">
        <v>1782906.757728334</v>
      </c>
      <c r="D367">
        <v>2697197.824629431</v>
      </c>
      <c r="E367">
        <v>2957491.484152299</v>
      </c>
      <c r="F367">
        <v>726073.819462706</v>
      </c>
      <c r="G367">
        <v>2756158.814207891</v>
      </c>
    </row>
    <row r="368" spans="1:7">
      <c r="A368">
        <v>366</v>
      </c>
      <c r="B368">
        <v>10919813.91944044</v>
      </c>
      <c r="C368">
        <v>1781562.506037172</v>
      </c>
      <c r="D368">
        <v>2697376.509057078</v>
      </c>
      <c r="E368">
        <v>2957416.482161292</v>
      </c>
      <c r="F368">
        <v>727028.2601679486</v>
      </c>
      <c r="G368">
        <v>2756430.162016948</v>
      </c>
    </row>
    <row r="369" spans="1:7">
      <c r="A369">
        <v>367</v>
      </c>
      <c r="B369">
        <v>10919815.27451373</v>
      </c>
      <c r="C369">
        <v>1781718.268778813</v>
      </c>
      <c r="D369">
        <v>2697254.447529239</v>
      </c>
      <c r="E369">
        <v>2957439.147196859</v>
      </c>
      <c r="F369">
        <v>727013.988213235</v>
      </c>
      <c r="G369">
        <v>2756389.422795581</v>
      </c>
    </row>
    <row r="370" spans="1:7">
      <c r="A370">
        <v>368</v>
      </c>
      <c r="B370">
        <v>10919816.77386115</v>
      </c>
      <c r="C370">
        <v>1781375.121981895</v>
      </c>
      <c r="D370">
        <v>2697465.496175933</v>
      </c>
      <c r="E370">
        <v>2957397.740896745</v>
      </c>
      <c r="F370">
        <v>727108.806728308</v>
      </c>
      <c r="G370">
        <v>2756469.608078273</v>
      </c>
    </row>
    <row r="371" spans="1:7">
      <c r="A371">
        <v>369</v>
      </c>
      <c r="B371">
        <v>10919814.09065714</v>
      </c>
      <c r="C371">
        <v>1781245.355994653</v>
      </c>
      <c r="D371">
        <v>2697486.015793792</v>
      </c>
      <c r="E371">
        <v>2957389.900108048</v>
      </c>
      <c r="F371">
        <v>727192.1571457537</v>
      </c>
      <c r="G371">
        <v>2756500.66161489</v>
      </c>
    </row>
    <row r="372" spans="1:7">
      <c r="A372">
        <v>370</v>
      </c>
      <c r="B372">
        <v>10919818.77313487</v>
      </c>
      <c r="C372">
        <v>1780670.132464291</v>
      </c>
      <c r="D372">
        <v>2697569.117006126</v>
      </c>
      <c r="E372">
        <v>2957358.003514435</v>
      </c>
      <c r="F372">
        <v>727601.1082317358</v>
      </c>
      <c r="G372">
        <v>2756620.411918281</v>
      </c>
    </row>
    <row r="373" spans="1:7">
      <c r="A373">
        <v>371</v>
      </c>
      <c r="B373">
        <v>10919816.62266816</v>
      </c>
      <c r="C373">
        <v>1782062.933298216</v>
      </c>
      <c r="D373">
        <v>2697241.293036339</v>
      </c>
      <c r="E373">
        <v>2957453.594697794</v>
      </c>
      <c r="F373">
        <v>726736.3135855703</v>
      </c>
      <c r="G373">
        <v>2756322.48805024</v>
      </c>
    </row>
    <row r="374" spans="1:7">
      <c r="A374">
        <v>372</v>
      </c>
      <c r="B374">
        <v>10919817.9090535</v>
      </c>
      <c r="C374">
        <v>1781318.808025511</v>
      </c>
      <c r="D374">
        <v>2697305.922095486</v>
      </c>
      <c r="E374">
        <v>2957417.951639638</v>
      </c>
      <c r="F374">
        <v>727299.4009739601</v>
      </c>
      <c r="G374">
        <v>2756475.826318902</v>
      </c>
    </row>
    <row r="375" spans="1:7">
      <c r="A375">
        <v>373</v>
      </c>
      <c r="B375">
        <v>10919815.66009618</v>
      </c>
      <c r="C375">
        <v>1781123.399190041</v>
      </c>
      <c r="D375">
        <v>2697488.287181993</v>
      </c>
      <c r="E375">
        <v>2957385.376154623</v>
      </c>
      <c r="F375">
        <v>727291.2361198339</v>
      </c>
      <c r="G375">
        <v>2756527.361449684</v>
      </c>
    </row>
    <row r="376" spans="1:7">
      <c r="A376">
        <v>374</v>
      </c>
      <c r="B376">
        <v>10919810.79884244</v>
      </c>
      <c r="C376">
        <v>1781993.385566332</v>
      </c>
      <c r="D376">
        <v>2697113.262713519</v>
      </c>
      <c r="E376">
        <v>2957468.106212166</v>
      </c>
      <c r="F376">
        <v>726911.4604294448</v>
      </c>
      <c r="G376">
        <v>2756324.583920975</v>
      </c>
    </row>
    <row r="377" spans="1:7">
      <c r="A377">
        <v>375</v>
      </c>
      <c r="B377">
        <v>10919812.37968184</v>
      </c>
      <c r="C377">
        <v>1782376.216784524</v>
      </c>
      <c r="D377">
        <v>2696954.580613717</v>
      </c>
      <c r="E377">
        <v>2957503.975341109</v>
      </c>
      <c r="F377">
        <v>726742.6748888767</v>
      </c>
      <c r="G377">
        <v>2756234.932053616</v>
      </c>
    </row>
    <row r="378" spans="1:7">
      <c r="A378">
        <v>376</v>
      </c>
      <c r="B378">
        <v>10919818.92680158</v>
      </c>
      <c r="C378">
        <v>1780482.81781605</v>
      </c>
      <c r="D378">
        <v>2697602.990785091</v>
      </c>
      <c r="E378">
        <v>2957346.749709274</v>
      </c>
      <c r="F378">
        <v>727725.9156992264</v>
      </c>
      <c r="G378">
        <v>2756660.452791942</v>
      </c>
    </row>
    <row r="379" spans="1:7">
      <c r="A379">
        <v>377</v>
      </c>
      <c r="B379">
        <v>10919809.39429082</v>
      </c>
      <c r="C379">
        <v>1781274.056146361</v>
      </c>
      <c r="D379">
        <v>2697212.297075433</v>
      </c>
      <c r="E379">
        <v>2957428.1330972</v>
      </c>
      <c r="F379">
        <v>727422.8521058577</v>
      </c>
      <c r="G379">
        <v>2756472.055865969</v>
      </c>
    </row>
    <row r="380" spans="1:7">
      <c r="A380">
        <v>378</v>
      </c>
      <c r="B380">
        <v>10919815.50799772</v>
      </c>
      <c r="C380">
        <v>1781281.640927644</v>
      </c>
      <c r="D380">
        <v>2697281.732537979</v>
      </c>
      <c r="E380">
        <v>2957419.602700131</v>
      </c>
      <c r="F380">
        <v>727352.3471483871</v>
      </c>
      <c r="G380">
        <v>2756480.184683583</v>
      </c>
    </row>
    <row r="381" spans="1:7">
      <c r="A381">
        <v>379</v>
      </c>
      <c r="B381">
        <v>10919810.14693489</v>
      </c>
      <c r="C381">
        <v>1781305.055356108</v>
      </c>
      <c r="D381">
        <v>2697262.731883069</v>
      </c>
      <c r="E381">
        <v>2957422.414248191</v>
      </c>
      <c r="F381">
        <v>727349.056573185</v>
      </c>
      <c r="G381">
        <v>2756470.888874336</v>
      </c>
    </row>
    <row r="382" spans="1:7">
      <c r="A382">
        <v>380</v>
      </c>
      <c r="B382">
        <v>10919811.75273806</v>
      </c>
      <c r="C382">
        <v>1780995.839581756</v>
      </c>
      <c r="D382">
        <v>2697208.608656019</v>
      </c>
      <c r="E382">
        <v>2957418.857236634</v>
      </c>
      <c r="F382">
        <v>727660.324437382</v>
      </c>
      <c r="G382">
        <v>2756528.12282627</v>
      </c>
    </row>
    <row r="383" spans="1:7">
      <c r="A383">
        <v>381</v>
      </c>
      <c r="B383">
        <v>10919812.77924147</v>
      </c>
      <c r="C383">
        <v>1781580.012216546</v>
      </c>
      <c r="D383">
        <v>2697032.949715838</v>
      </c>
      <c r="E383">
        <v>2957464.375873478</v>
      </c>
      <c r="F383">
        <v>727337.9565946857</v>
      </c>
      <c r="G383">
        <v>2756397.484840925</v>
      </c>
    </row>
    <row r="384" spans="1:7">
      <c r="A384">
        <v>382</v>
      </c>
      <c r="B384">
        <v>10919811.28171327</v>
      </c>
      <c r="C384">
        <v>1781244.829363101</v>
      </c>
      <c r="D384">
        <v>2697265.168204942</v>
      </c>
      <c r="E384">
        <v>2957420.00765657</v>
      </c>
      <c r="F384">
        <v>727399.3965826338</v>
      </c>
      <c r="G384">
        <v>2756481.879906022</v>
      </c>
    </row>
    <row r="385" spans="1:7">
      <c r="A385">
        <v>383</v>
      </c>
      <c r="B385">
        <v>10919812.47488944</v>
      </c>
      <c r="C385">
        <v>1781663.640160852</v>
      </c>
      <c r="D385">
        <v>2697143.83487368</v>
      </c>
      <c r="E385">
        <v>2957452.135749604</v>
      </c>
      <c r="F385">
        <v>727162.4261700747</v>
      </c>
      <c r="G385">
        <v>2756390.437935234</v>
      </c>
    </row>
    <row r="386" spans="1:7">
      <c r="A386">
        <v>384</v>
      </c>
      <c r="B386">
        <v>10919809.76140244</v>
      </c>
      <c r="C386">
        <v>1781484.60278366</v>
      </c>
      <c r="D386">
        <v>2697179.834731406</v>
      </c>
      <c r="E386">
        <v>2957440.349743337</v>
      </c>
      <c r="F386">
        <v>727275.8162555732</v>
      </c>
      <c r="G386">
        <v>2756429.157888468</v>
      </c>
    </row>
    <row r="387" spans="1:7">
      <c r="A387">
        <v>385</v>
      </c>
      <c r="B387">
        <v>10919808.60851593</v>
      </c>
      <c r="C387">
        <v>1781092.939242931</v>
      </c>
      <c r="D387">
        <v>2697271.406246653</v>
      </c>
      <c r="E387">
        <v>2957413.310214567</v>
      </c>
      <c r="F387">
        <v>727517.3738209099</v>
      </c>
      <c r="G387">
        <v>2756513.57899087</v>
      </c>
    </row>
    <row r="388" spans="1:7">
      <c r="A388">
        <v>386</v>
      </c>
      <c r="B388">
        <v>10919809.38489557</v>
      </c>
      <c r="C388">
        <v>1781109.30849213</v>
      </c>
      <c r="D388">
        <v>2697242.236081398</v>
      </c>
      <c r="E388">
        <v>2957418.0349417</v>
      </c>
      <c r="F388">
        <v>727530.1177156273</v>
      </c>
      <c r="G388">
        <v>2756509.687664718</v>
      </c>
    </row>
    <row r="389" spans="1:7">
      <c r="A389">
        <v>387</v>
      </c>
      <c r="B389">
        <v>10919807.6014506</v>
      </c>
      <c r="C389">
        <v>1780943.009379428</v>
      </c>
      <c r="D389">
        <v>2697257.275539369</v>
      </c>
      <c r="E389">
        <v>2957409.670840829</v>
      </c>
      <c r="F389">
        <v>727656.3007116518</v>
      </c>
      <c r="G389">
        <v>2756541.344979321</v>
      </c>
    </row>
    <row r="390" spans="1:7">
      <c r="A390">
        <v>388</v>
      </c>
      <c r="B390">
        <v>10919807.91854101</v>
      </c>
      <c r="C390">
        <v>1781248.066429312</v>
      </c>
      <c r="D390">
        <v>2697170.58152937</v>
      </c>
      <c r="E390">
        <v>2957432.766024586</v>
      </c>
      <c r="F390">
        <v>727482.4831906282</v>
      </c>
      <c r="G390">
        <v>2756474.021367114</v>
      </c>
    </row>
    <row r="391" spans="1:7">
      <c r="A391">
        <v>389</v>
      </c>
      <c r="B391">
        <v>10919809.70740638</v>
      </c>
      <c r="C391">
        <v>1781140.22942013</v>
      </c>
      <c r="D391">
        <v>2697215.054203479</v>
      </c>
      <c r="E391">
        <v>2957422.95323485</v>
      </c>
      <c r="F391">
        <v>727530.1867261884</v>
      </c>
      <c r="G391">
        <v>2756501.283821736</v>
      </c>
    </row>
    <row r="392" spans="1:7">
      <c r="A392">
        <v>390</v>
      </c>
      <c r="B392">
        <v>10919808.2534769</v>
      </c>
      <c r="C392">
        <v>1781146.476449892</v>
      </c>
      <c r="D392">
        <v>2697157.123143167</v>
      </c>
      <c r="E392">
        <v>2957430.962212634</v>
      </c>
      <c r="F392">
        <v>727580.0668366447</v>
      </c>
      <c r="G392">
        <v>2756493.62483456</v>
      </c>
    </row>
    <row r="393" spans="1:7">
      <c r="A393">
        <v>391</v>
      </c>
      <c r="B393">
        <v>10919807.07324034</v>
      </c>
      <c r="C393">
        <v>1780745.984444323</v>
      </c>
      <c r="D393">
        <v>2697310.105863292</v>
      </c>
      <c r="E393">
        <v>2957395.11083649</v>
      </c>
      <c r="F393">
        <v>727772.3844652036</v>
      </c>
      <c r="G393">
        <v>2756583.487631033</v>
      </c>
    </row>
    <row r="394" spans="1:7">
      <c r="A394">
        <v>392</v>
      </c>
      <c r="B394">
        <v>10919807.9156954</v>
      </c>
      <c r="C394">
        <v>1780517.828012958</v>
      </c>
      <c r="D394">
        <v>2697368.227292601</v>
      </c>
      <c r="E394">
        <v>2957378.881771414</v>
      </c>
      <c r="F394">
        <v>727910.6324151761</v>
      </c>
      <c r="G394">
        <v>2756632.346203247</v>
      </c>
    </row>
    <row r="395" spans="1:7">
      <c r="A395">
        <v>393</v>
      </c>
      <c r="B395">
        <v>10919807.42923454</v>
      </c>
      <c r="C395">
        <v>1779919.444164279</v>
      </c>
      <c r="D395">
        <v>2697530.272614197</v>
      </c>
      <c r="E395">
        <v>2957334.60593889</v>
      </c>
      <c r="F395">
        <v>728259.4644450648</v>
      </c>
      <c r="G395">
        <v>2756763.642072105</v>
      </c>
    </row>
    <row r="396" spans="1:7">
      <c r="A396">
        <v>394</v>
      </c>
      <c r="B396">
        <v>10919806.76464106</v>
      </c>
      <c r="C396">
        <v>1780595.491456316</v>
      </c>
      <c r="D396">
        <v>2697356.359595206</v>
      </c>
      <c r="E396">
        <v>2957383.244327968</v>
      </c>
      <c r="F396">
        <v>727854.0805341838</v>
      </c>
      <c r="G396">
        <v>2756617.588727388</v>
      </c>
    </row>
    <row r="397" spans="1:7">
      <c r="A397">
        <v>395</v>
      </c>
      <c r="B397">
        <v>10919805.83601046</v>
      </c>
      <c r="C397">
        <v>1780665.546882484</v>
      </c>
      <c r="D397">
        <v>2697250.941699</v>
      </c>
      <c r="E397">
        <v>2957400.139827243</v>
      </c>
      <c r="F397">
        <v>727895.2244730163</v>
      </c>
      <c r="G397">
        <v>2756593.983128722</v>
      </c>
    </row>
    <row r="398" spans="1:7">
      <c r="A398">
        <v>396</v>
      </c>
      <c r="B398">
        <v>10919806.12283109</v>
      </c>
      <c r="C398">
        <v>1780658.121103011</v>
      </c>
      <c r="D398">
        <v>2697208.670079188</v>
      </c>
      <c r="E398">
        <v>2957405.698177796</v>
      </c>
      <c r="F398">
        <v>727941.6132536947</v>
      </c>
      <c r="G398">
        <v>2756592.020217402</v>
      </c>
    </row>
    <row r="399" spans="1:7">
      <c r="A399">
        <v>397</v>
      </c>
      <c r="B399">
        <v>10919807.35867295</v>
      </c>
      <c r="C399">
        <v>1780846.358420452</v>
      </c>
      <c r="D399">
        <v>2697132.62149129</v>
      </c>
      <c r="E399">
        <v>2957423.20257287</v>
      </c>
      <c r="F399">
        <v>727856.7252635468</v>
      </c>
      <c r="G399">
        <v>2756548.450924788</v>
      </c>
    </row>
    <row r="400" spans="1:7">
      <c r="A400">
        <v>398</v>
      </c>
      <c r="B400">
        <v>10919806.49945534</v>
      </c>
      <c r="C400">
        <v>1780821.711915414</v>
      </c>
      <c r="D400">
        <v>2697205.252303547</v>
      </c>
      <c r="E400">
        <v>2957412.225382616</v>
      </c>
      <c r="F400">
        <v>727807.4715393274</v>
      </c>
      <c r="G400">
        <v>2756559.838314433</v>
      </c>
    </row>
    <row r="401" spans="1:7">
      <c r="A401">
        <v>399</v>
      </c>
      <c r="B401">
        <v>10919806.17225804</v>
      </c>
      <c r="C401">
        <v>1781194.532614721</v>
      </c>
      <c r="D401">
        <v>2697206.967699713</v>
      </c>
      <c r="E401">
        <v>2957425.596467215</v>
      </c>
      <c r="F401">
        <v>727490.8297634872</v>
      </c>
      <c r="G401">
        <v>2756488.245712905</v>
      </c>
    </row>
    <row r="402" spans="1:7">
      <c r="A402">
        <v>400</v>
      </c>
      <c r="B402">
        <v>10919806.6054772</v>
      </c>
      <c r="C402">
        <v>1780453.263275561</v>
      </c>
      <c r="D402">
        <v>2697292.946696819</v>
      </c>
      <c r="E402">
        <v>2957386.641748301</v>
      </c>
      <c r="F402">
        <v>728035.6075799527</v>
      </c>
      <c r="G402">
        <v>2756638.146176566</v>
      </c>
    </row>
    <row r="403" spans="1:7">
      <c r="A403">
        <v>401</v>
      </c>
      <c r="B403">
        <v>10919808.76182418</v>
      </c>
      <c r="C403">
        <v>1780450.416291335</v>
      </c>
      <c r="D403">
        <v>2697408.080201718</v>
      </c>
      <c r="E403">
        <v>2957371.030478575</v>
      </c>
      <c r="F403">
        <v>727930.2218417897</v>
      </c>
      <c r="G403">
        <v>2756649.013010765</v>
      </c>
    </row>
    <row r="404" spans="1:7">
      <c r="A404">
        <v>402</v>
      </c>
      <c r="B404">
        <v>10919805.72740615</v>
      </c>
      <c r="C404">
        <v>1780627.601469041</v>
      </c>
      <c r="D404">
        <v>2697263.449101327</v>
      </c>
      <c r="E404">
        <v>2957397.012933409</v>
      </c>
      <c r="F404">
        <v>727915.8821682817</v>
      </c>
      <c r="G404">
        <v>2756601.781734088</v>
      </c>
    </row>
    <row r="405" spans="1:7">
      <c r="A405">
        <v>403</v>
      </c>
      <c r="B405">
        <v>10919806.36827019</v>
      </c>
      <c r="C405">
        <v>1781255.312785899</v>
      </c>
      <c r="D405">
        <v>2697045.545787802</v>
      </c>
      <c r="E405">
        <v>2957449.994632043</v>
      </c>
      <c r="F405">
        <v>727594.9489546107</v>
      </c>
      <c r="G405">
        <v>2756460.566109839</v>
      </c>
    </row>
    <row r="406" spans="1:7">
      <c r="A406">
        <v>404</v>
      </c>
      <c r="B406">
        <v>10919805.92914849</v>
      </c>
      <c r="C406">
        <v>1780590.102448512</v>
      </c>
      <c r="D406">
        <v>2697250.467769922</v>
      </c>
      <c r="E406">
        <v>2957397.466883506</v>
      </c>
      <c r="F406">
        <v>727958.187846232</v>
      </c>
      <c r="G406">
        <v>2756609.704200316</v>
      </c>
    </row>
    <row r="407" spans="1:7">
      <c r="A407">
        <v>405</v>
      </c>
      <c r="B407">
        <v>10919807.78812226</v>
      </c>
      <c r="C407">
        <v>1780784.617021178</v>
      </c>
      <c r="D407">
        <v>2697181.520916594</v>
      </c>
      <c r="E407">
        <v>2957414.270782167</v>
      </c>
      <c r="F407">
        <v>727861.9820555631</v>
      </c>
      <c r="G407">
        <v>2756565.397346763</v>
      </c>
    </row>
    <row r="408" spans="1:7">
      <c r="A408">
        <v>406</v>
      </c>
      <c r="B408">
        <v>10919806.01737161</v>
      </c>
      <c r="C408">
        <v>1780622.92288752</v>
      </c>
      <c r="D408">
        <v>2697274.293624369</v>
      </c>
      <c r="E408">
        <v>2957395.395788105</v>
      </c>
      <c r="F408">
        <v>727908.9374078254</v>
      </c>
      <c r="G408">
        <v>2756604.467663786</v>
      </c>
    </row>
    <row r="409" spans="1:7">
      <c r="A409">
        <v>407</v>
      </c>
      <c r="B409">
        <v>10919805.68712187</v>
      </c>
      <c r="C409">
        <v>1780617.763786488</v>
      </c>
      <c r="D409">
        <v>2697289.991357276</v>
      </c>
      <c r="E409">
        <v>2957392.996798685</v>
      </c>
      <c r="F409">
        <v>727899.1551304738</v>
      </c>
      <c r="G409">
        <v>2756605.78004895</v>
      </c>
    </row>
    <row r="410" spans="1:7">
      <c r="A410">
        <v>408</v>
      </c>
      <c r="B410">
        <v>10919805.76267805</v>
      </c>
      <c r="C410">
        <v>1780597.13369403</v>
      </c>
      <c r="D410">
        <v>2697292.241994587</v>
      </c>
      <c r="E410">
        <v>2957391.946297713</v>
      </c>
      <c r="F410">
        <v>727913.8130065209</v>
      </c>
      <c r="G410">
        <v>2756610.627685203</v>
      </c>
    </row>
    <row r="411" spans="1:7">
      <c r="A411">
        <v>409</v>
      </c>
      <c r="B411">
        <v>10919805.79898218</v>
      </c>
      <c r="C411">
        <v>1780854.835777228</v>
      </c>
      <c r="D411">
        <v>2697226.204117454</v>
      </c>
      <c r="E411">
        <v>2957410.457265794</v>
      </c>
      <c r="F411">
        <v>727760.1169460715</v>
      </c>
      <c r="G411">
        <v>2756554.184875628</v>
      </c>
    </row>
    <row r="412" spans="1:7">
      <c r="A412">
        <v>410</v>
      </c>
      <c r="B412">
        <v>10919805.12478881</v>
      </c>
      <c r="C412">
        <v>1780499.618616382</v>
      </c>
      <c r="D412">
        <v>2697316.898036124</v>
      </c>
      <c r="E412">
        <v>2957384.911179662</v>
      </c>
      <c r="F412">
        <v>727972.6387024702</v>
      </c>
      <c r="G412">
        <v>2756631.058254176</v>
      </c>
    </row>
    <row r="413" spans="1:7">
      <c r="A413">
        <v>411</v>
      </c>
      <c r="B413">
        <v>10919805.36757294</v>
      </c>
      <c r="C413">
        <v>1780389.712243913</v>
      </c>
      <c r="D413">
        <v>2697348.605133038</v>
      </c>
      <c r="E413">
        <v>2957376.573958521</v>
      </c>
      <c r="F413">
        <v>728034.9478179798</v>
      </c>
      <c r="G413">
        <v>2756655.528419486</v>
      </c>
    </row>
    <row r="414" spans="1:7">
      <c r="A414">
        <v>412</v>
      </c>
      <c r="B414">
        <v>10919805.53054975</v>
      </c>
      <c r="C414">
        <v>1780372.27705192</v>
      </c>
      <c r="D414">
        <v>2697339.353468945</v>
      </c>
      <c r="E414">
        <v>2957377.196371951</v>
      </c>
      <c r="F414">
        <v>728059.910292685</v>
      </c>
      <c r="G414">
        <v>2756656.793364245</v>
      </c>
    </row>
    <row r="415" spans="1:7">
      <c r="A415">
        <v>413</v>
      </c>
      <c r="B415">
        <v>10919805.37309817</v>
      </c>
      <c r="C415">
        <v>1780434.906175029</v>
      </c>
      <c r="D415">
        <v>2697355.769586158</v>
      </c>
      <c r="E415">
        <v>2957377.228049666</v>
      </c>
      <c r="F415">
        <v>727990.4720371617</v>
      </c>
      <c r="G415">
        <v>2756646.997250158</v>
      </c>
    </row>
    <row r="416" spans="1:7">
      <c r="A416">
        <v>414</v>
      </c>
      <c r="B416">
        <v>10919805.68139186</v>
      </c>
      <c r="C416">
        <v>1780453.834283421</v>
      </c>
      <c r="D416">
        <v>2697348.154704294</v>
      </c>
      <c r="E416">
        <v>2957379.008925013</v>
      </c>
      <c r="F416">
        <v>727982.4156547341</v>
      </c>
      <c r="G416">
        <v>2756642.2678244</v>
      </c>
    </row>
    <row r="417" spans="1:7">
      <c r="A417">
        <v>415</v>
      </c>
      <c r="B417">
        <v>10919805.44237109</v>
      </c>
      <c r="C417">
        <v>1780518.993524977</v>
      </c>
      <c r="D417">
        <v>2697286.497536543</v>
      </c>
      <c r="E417">
        <v>2957389.824148443</v>
      </c>
      <c r="F417">
        <v>727985.5608056193</v>
      </c>
      <c r="G417">
        <v>2756624.566355508</v>
      </c>
    </row>
    <row r="418" spans="1:7">
      <c r="A418">
        <v>416</v>
      </c>
      <c r="B418">
        <v>10919805.2700499</v>
      </c>
      <c r="C418">
        <v>1780533.564751989</v>
      </c>
      <c r="D418">
        <v>2697307.185410099</v>
      </c>
      <c r="E418">
        <v>2957387.515635278</v>
      </c>
      <c r="F418">
        <v>727952.8365014554</v>
      </c>
      <c r="G418">
        <v>2756624.167751078</v>
      </c>
    </row>
    <row r="419" spans="1:7">
      <c r="A419">
        <v>417</v>
      </c>
      <c r="B419">
        <v>10919804.83827049</v>
      </c>
      <c r="C419">
        <v>1780645.921019414</v>
      </c>
      <c r="D419">
        <v>2697304.134155236</v>
      </c>
      <c r="E419">
        <v>2957392.00177516</v>
      </c>
      <c r="F419">
        <v>727861.0426242506</v>
      </c>
      <c r="G419">
        <v>2756601.738696431</v>
      </c>
    </row>
    <row r="420" spans="1:7">
      <c r="A420">
        <v>418</v>
      </c>
      <c r="B420">
        <v>10919804.71767633</v>
      </c>
      <c r="C420">
        <v>1780961.140618463</v>
      </c>
      <c r="D420">
        <v>2697198.725606488</v>
      </c>
      <c r="E420">
        <v>2957418.004732617</v>
      </c>
      <c r="F420">
        <v>727695.7461558463</v>
      </c>
      <c r="G420">
        <v>2756531.100562917</v>
      </c>
    </row>
    <row r="421" spans="1:7">
      <c r="A421">
        <v>419</v>
      </c>
      <c r="B421">
        <v>10919804.83675473</v>
      </c>
      <c r="C421">
        <v>1780832.103624075</v>
      </c>
      <c r="D421">
        <v>2697228.718731265</v>
      </c>
      <c r="E421">
        <v>2957409.161934617</v>
      </c>
      <c r="F421">
        <v>727776.3538047184</v>
      </c>
      <c r="G421">
        <v>2756558.498660057</v>
      </c>
    </row>
    <row r="422" spans="1:7">
      <c r="A422">
        <v>420</v>
      </c>
      <c r="B422">
        <v>10919805.01823838</v>
      </c>
      <c r="C422">
        <v>1780996.635250965</v>
      </c>
      <c r="D422">
        <v>2697212.123069949</v>
      </c>
      <c r="E422">
        <v>2957417.491642762</v>
      </c>
      <c r="F422">
        <v>727653.5302224235</v>
      </c>
      <c r="G422">
        <v>2756525.238052279</v>
      </c>
    </row>
    <row r="423" spans="1:7">
      <c r="A423">
        <v>421</v>
      </c>
      <c r="B423">
        <v>10919804.61313183</v>
      </c>
      <c r="C423">
        <v>1780969.41634022</v>
      </c>
      <c r="D423">
        <v>2697177.645643647</v>
      </c>
      <c r="E423">
        <v>2957421.188810764</v>
      </c>
      <c r="F423">
        <v>727708.4530610442</v>
      </c>
      <c r="G423">
        <v>2756527.909276158</v>
      </c>
    </row>
    <row r="424" spans="1:7">
      <c r="A424">
        <v>422</v>
      </c>
      <c r="B424">
        <v>10919804.97158757</v>
      </c>
      <c r="C424">
        <v>1781143.473390454</v>
      </c>
      <c r="D424">
        <v>2697166.272665489</v>
      </c>
      <c r="E424">
        <v>2957429.182821715</v>
      </c>
      <c r="F424">
        <v>727572.2650499053</v>
      </c>
      <c r="G424">
        <v>2756493.777660003</v>
      </c>
    </row>
    <row r="425" spans="1:7">
      <c r="A425">
        <v>423</v>
      </c>
      <c r="B425">
        <v>10919804.58451819</v>
      </c>
      <c r="C425">
        <v>1780988.279023529</v>
      </c>
      <c r="D425">
        <v>2697180.043038573</v>
      </c>
      <c r="E425">
        <v>2957421.551801053</v>
      </c>
      <c r="F425">
        <v>727689.8109910811</v>
      </c>
      <c r="G425">
        <v>2756524.899663958</v>
      </c>
    </row>
    <row r="426" spans="1:7">
      <c r="A426">
        <v>424</v>
      </c>
      <c r="B426">
        <v>10919804.66976478</v>
      </c>
      <c r="C426">
        <v>1780989.735200818</v>
      </c>
      <c r="D426">
        <v>2697178.481268625</v>
      </c>
      <c r="E426">
        <v>2957421.831093634</v>
      </c>
      <c r="F426">
        <v>727690.1159664284</v>
      </c>
      <c r="G426">
        <v>2756524.506235274</v>
      </c>
    </row>
    <row r="427" spans="1:7">
      <c r="A427">
        <v>425</v>
      </c>
      <c r="B427">
        <v>10919804.46806613</v>
      </c>
      <c r="C427">
        <v>1780983.286675005</v>
      </c>
      <c r="D427">
        <v>2697172.325584233</v>
      </c>
      <c r="E427">
        <v>2957422.428162862</v>
      </c>
      <c r="F427">
        <v>727700.2882621248</v>
      </c>
      <c r="G427">
        <v>2756526.139381903</v>
      </c>
    </row>
    <row r="428" spans="1:7">
      <c r="A428">
        <v>426</v>
      </c>
      <c r="B428">
        <v>10919804.53407743</v>
      </c>
      <c r="C428">
        <v>1781018.818880602</v>
      </c>
      <c r="D428">
        <v>2697174.004460809</v>
      </c>
      <c r="E428">
        <v>2957423.502688298</v>
      </c>
      <c r="F428">
        <v>727668.9124305245</v>
      </c>
      <c r="G428">
        <v>2756519.295617197</v>
      </c>
    </row>
    <row r="429" spans="1:7">
      <c r="A429">
        <v>427</v>
      </c>
      <c r="B429">
        <v>10919804.47178713</v>
      </c>
      <c r="C429">
        <v>1781228.129739482</v>
      </c>
      <c r="D429">
        <v>2697099.690652409</v>
      </c>
      <c r="E429">
        <v>2957441.366877117</v>
      </c>
      <c r="F429">
        <v>727562.8731910313</v>
      </c>
      <c r="G429">
        <v>2756472.411327093</v>
      </c>
    </row>
    <row r="430" spans="1:7">
      <c r="A430">
        <v>428</v>
      </c>
      <c r="B430">
        <v>10919804.48095033</v>
      </c>
      <c r="C430">
        <v>1781020.21399397</v>
      </c>
      <c r="D430">
        <v>2697159.404240762</v>
      </c>
      <c r="E430">
        <v>2957425.553409331</v>
      </c>
      <c r="F430">
        <v>727681.4138939069</v>
      </c>
      <c r="G430">
        <v>2756517.89541236</v>
      </c>
    </row>
    <row r="431" spans="1:7">
      <c r="A431">
        <v>429</v>
      </c>
      <c r="B431">
        <v>10919804.5046528</v>
      </c>
      <c r="C431">
        <v>1781060.159616236</v>
      </c>
      <c r="D431">
        <v>2697161.651261172</v>
      </c>
      <c r="E431">
        <v>2957426.712038547</v>
      </c>
      <c r="F431">
        <v>727645.6708814315</v>
      </c>
      <c r="G431">
        <v>2756510.310855416</v>
      </c>
    </row>
    <row r="432" spans="1:7">
      <c r="A432">
        <v>430</v>
      </c>
      <c r="B432">
        <v>10919804.52969584</v>
      </c>
      <c r="C432">
        <v>1780967.642343078</v>
      </c>
      <c r="D432">
        <v>2697177.648748048</v>
      </c>
      <c r="E432">
        <v>2957421.131219532</v>
      </c>
      <c r="F432">
        <v>727708.6508674156</v>
      </c>
      <c r="G432">
        <v>2756529.456517763</v>
      </c>
    </row>
    <row r="433" spans="1:7">
      <c r="A433">
        <v>431</v>
      </c>
      <c r="B433">
        <v>10919804.38642666</v>
      </c>
      <c r="C433">
        <v>1780961.767058386</v>
      </c>
      <c r="D433">
        <v>2697168.577935063</v>
      </c>
      <c r="E433">
        <v>2957422.14568074</v>
      </c>
      <c r="F433">
        <v>727722.1019790436</v>
      </c>
      <c r="G433">
        <v>2756529.793773424</v>
      </c>
    </row>
    <row r="434" spans="1:7">
      <c r="A434">
        <v>432</v>
      </c>
      <c r="B434">
        <v>10919804.38571635</v>
      </c>
      <c r="C434">
        <v>1780994.363086867</v>
      </c>
      <c r="D434">
        <v>2697144.826087446</v>
      </c>
      <c r="E434">
        <v>2957426.600415772</v>
      </c>
      <c r="F434">
        <v>727717.199423931</v>
      </c>
      <c r="G434">
        <v>2756521.396702334</v>
      </c>
    </row>
    <row r="435" spans="1:7">
      <c r="A435">
        <v>433</v>
      </c>
      <c r="B435">
        <v>10919804.50284789</v>
      </c>
      <c r="C435">
        <v>1781049.138140885</v>
      </c>
      <c r="D435">
        <v>2697109.519736523</v>
      </c>
      <c r="E435">
        <v>2957433.452012729</v>
      </c>
      <c r="F435">
        <v>727704.8062385648</v>
      </c>
      <c r="G435">
        <v>2756507.586719185</v>
      </c>
    </row>
    <row r="436" spans="1:7">
      <c r="A436">
        <v>434</v>
      </c>
      <c r="B436">
        <v>10919804.45430134</v>
      </c>
      <c r="C436">
        <v>1780962.333282284</v>
      </c>
      <c r="D436">
        <v>2697145.056465699</v>
      </c>
      <c r="E436">
        <v>2957425.408016173</v>
      </c>
      <c r="F436">
        <v>727743.949359199</v>
      </c>
      <c r="G436">
        <v>2756527.707177982</v>
      </c>
    </row>
    <row r="437" spans="1:7">
      <c r="A437">
        <v>435</v>
      </c>
      <c r="B437">
        <v>10919804.44296305</v>
      </c>
      <c r="C437">
        <v>1780931.451082807</v>
      </c>
      <c r="D437">
        <v>2697148.327815309</v>
      </c>
      <c r="E437">
        <v>2957423.835225163</v>
      </c>
      <c r="F437">
        <v>727766.4120850849</v>
      </c>
      <c r="G437">
        <v>2756534.41675469</v>
      </c>
    </row>
    <row r="438" spans="1:7">
      <c r="A438">
        <v>436</v>
      </c>
      <c r="B438">
        <v>10919804.45949281</v>
      </c>
      <c r="C438">
        <v>1781078.136869315</v>
      </c>
      <c r="D438">
        <v>2697120.075141134</v>
      </c>
      <c r="E438">
        <v>2957433.075641078</v>
      </c>
      <c r="F438">
        <v>727670.2041020552</v>
      </c>
      <c r="G438">
        <v>2756502.967739227</v>
      </c>
    </row>
    <row r="439" spans="1:7">
      <c r="A439">
        <v>437</v>
      </c>
      <c r="B439">
        <v>10919804.3373087</v>
      </c>
      <c r="C439">
        <v>1780998.462339044</v>
      </c>
      <c r="D439">
        <v>2697161.92226584</v>
      </c>
      <c r="E439">
        <v>2957424.410676965</v>
      </c>
      <c r="F439">
        <v>727696.9011518302</v>
      </c>
      <c r="G439">
        <v>2756522.640875024</v>
      </c>
    </row>
    <row r="440" spans="1:7">
      <c r="A440">
        <v>438</v>
      </c>
      <c r="B440">
        <v>10919804.363055</v>
      </c>
      <c r="C440">
        <v>1780959.003827967</v>
      </c>
      <c r="D440">
        <v>2697163.896002003</v>
      </c>
      <c r="E440">
        <v>2957422.693188712</v>
      </c>
      <c r="F440">
        <v>727728.2836376947</v>
      </c>
      <c r="G440">
        <v>2756530.486398628</v>
      </c>
    </row>
    <row r="441" spans="1:7">
      <c r="A441">
        <v>439</v>
      </c>
      <c r="B441">
        <v>10919804.36592445</v>
      </c>
      <c r="C441">
        <v>1780885.376029929</v>
      </c>
      <c r="D441">
        <v>2697202.544608075</v>
      </c>
      <c r="E441">
        <v>2957414.690980173</v>
      </c>
      <c r="F441">
        <v>727753.7207848362</v>
      </c>
      <c r="G441">
        <v>2756548.033521435</v>
      </c>
    </row>
    <row r="442" spans="1:7">
      <c r="A442">
        <v>440</v>
      </c>
      <c r="B442">
        <v>10919804.4103676</v>
      </c>
      <c r="C442">
        <v>1781008.000199962</v>
      </c>
      <c r="D442">
        <v>2697162.842343745</v>
      </c>
      <c r="E442">
        <v>2957424.64544205</v>
      </c>
      <c r="F442">
        <v>727687.8129963424</v>
      </c>
      <c r="G442">
        <v>2756521.109385498</v>
      </c>
    </row>
    <row r="443" spans="1:7">
      <c r="A443">
        <v>441</v>
      </c>
      <c r="B443">
        <v>10919804.42720799</v>
      </c>
      <c r="C443">
        <v>1780973.968996282</v>
      </c>
      <c r="D443">
        <v>2697164.901137991</v>
      </c>
      <c r="E443">
        <v>2957423.122114514</v>
      </c>
      <c r="F443">
        <v>727714.595082237</v>
      </c>
      <c r="G443">
        <v>2756527.839876969</v>
      </c>
    </row>
    <row r="444" spans="1:7">
      <c r="A444">
        <v>442</v>
      </c>
      <c r="B444">
        <v>10919804.33719664</v>
      </c>
      <c r="C444">
        <v>1780998.605160692</v>
      </c>
      <c r="D444">
        <v>2697164.493261676</v>
      </c>
      <c r="E444">
        <v>2957424.055257582</v>
      </c>
      <c r="F444">
        <v>727694.811156999</v>
      </c>
      <c r="G444">
        <v>2756522.372359689</v>
      </c>
    </row>
    <row r="445" spans="1:7">
      <c r="A445">
        <v>443</v>
      </c>
      <c r="B445">
        <v>10919804.40568999</v>
      </c>
      <c r="C445">
        <v>1780971.203759352</v>
      </c>
      <c r="D445">
        <v>2697183.495778542</v>
      </c>
      <c r="E445">
        <v>2957420.456557949</v>
      </c>
      <c r="F445">
        <v>727699.9999968611</v>
      </c>
      <c r="G445">
        <v>2756529.249597283</v>
      </c>
    </row>
    <row r="446" spans="1:7">
      <c r="A446">
        <v>444</v>
      </c>
      <c r="B446">
        <v>10919804.35223106</v>
      </c>
      <c r="C446">
        <v>1781045.213509289</v>
      </c>
      <c r="D446">
        <v>2697161.119585489</v>
      </c>
      <c r="E446">
        <v>2957426.2285385</v>
      </c>
      <c r="F446">
        <v>727658.6704278718</v>
      </c>
      <c r="G446">
        <v>2756513.120169907</v>
      </c>
    </row>
    <row r="447" spans="1:7">
      <c r="A447">
        <v>445</v>
      </c>
      <c r="B447">
        <v>10919804.45987495</v>
      </c>
      <c r="C447">
        <v>1780954.897428678</v>
      </c>
      <c r="D447">
        <v>2697193.784628794</v>
      </c>
      <c r="E447">
        <v>2957418.434342225</v>
      </c>
      <c r="F447">
        <v>727704.3712775127</v>
      </c>
      <c r="G447">
        <v>2756532.972197737</v>
      </c>
    </row>
    <row r="448" spans="1:7">
      <c r="A448">
        <v>446</v>
      </c>
      <c r="B448">
        <v>10919804.36688212</v>
      </c>
      <c r="C448">
        <v>1780954.203192393</v>
      </c>
      <c r="D448">
        <v>2697178.455572845</v>
      </c>
      <c r="E448">
        <v>2957420.515417682</v>
      </c>
      <c r="F448">
        <v>727719.1933681403</v>
      </c>
      <c r="G448">
        <v>2756531.999331055</v>
      </c>
    </row>
    <row r="449" spans="1:7">
      <c r="A449">
        <v>447</v>
      </c>
      <c r="B449">
        <v>10919804.36645755</v>
      </c>
      <c r="C449">
        <v>1780939.669846205</v>
      </c>
      <c r="D449">
        <v>2697182.278792761</v>
      </c>
      <c r="E449">
        <v>2957419.457631839</v>
      </c>
      <c r="F449">
        <v>727727.6227707544</v>
      </c>
      <c r="G449">
        <v>2756535.337415995</v>
      </c>
    </row>
    <row r="450" spans="1:7">
      <c r="A450">
        <v>448</v>
      </c>
      <c r="B450">
        <v>10919804.31263075</v>
      </c>
      <c r="C450">
        <v>1781048.477509407</v>
      </c>
      <c r="D450">
        <v>2697155.751498396</v>
      </c>
      <c r="E450">
        <v>2957427.078471915</v>
      </c>
      <c r="F450">
        <v>727661.0687628967</v>
      </c>
      <c r="G450">
        <v>2756511.936388137</v>
      </c>
    </row>
    <row r="451" spans="1:7">
      <c r="A451">
        <v>449</v>
      </c>
      <c r="B451">
        <v>10919804.3138884</v>
      </c>
      <c r="C451">
        <v>1781064.516058173</v>
      </c>
      <c r="D451">
        <v>2697149.288377364</v>
      </c>
      <c r="E451">
        <v>2957428.552033509</v>
      </c>
      <c r="F451">
        <v>727653.6881613134</v>
      </c>
      <c r="G451">
        <v>2756508.26925804</v>
      </c>
    </row>
    <row r="452" spans="1:7">
      <c r="A452">
        <v>450</v>
      </c>
      <c r="B452">
        <v>10919804.29377341</v>
      </c>
      <c r="C452">
        <v>1781070.90130057</v>
      </c>
      <c r="D452">
        <v>2697154.45844211</v>
      </c>
      <c r="E452">
        <v>2957428.073402376</v>
      </c>
      <c r="F452">
        <v>727643.2932823724</v>
      </c>
      <c r="G452">
        <v>2756507.567345986</v>
      </c>
    </row>
    <row r="453" spans="1:7">
      <c r="A453">
        <v>451</v>
      </c>
      <c r="B453">
        <v>10919804.31294397</v>
      </c>
      <c r="C453">
        <v>1781094.030364728</v>
      </c>
      <c r="D453">
        <v>2697151.162969721</v>
      </c>
      <c r="E453">
        <v>2957429.370557276</v>
      </c>
      <c r="F453">
        <v>727627.0659659635</v>
      </c>
      <c r="G453">
        <v>2756502.683086284</v>
      </c>
    </row>
    <row r="454" spans="1:7">
      <c r="A454">
        <v>452</v>
      </c>
      <c r="B454">
        <v>10919804.28931663</v>
      </c>
      <c r="C454">
        <v>1781079.401840029</v>
      </c>
      <c r="D454">
        <v>2697140.049677092</v>
      </c>
      <c r="E454">
        <v>2957430.357529246</v>
      </c>
      <c r="F454">
        <v>727649.8039985343</v>
      </c>
      <c r="G454">
        <v>2756504.676271728</v>
      </c>
    </row>
    <row r="455" spans="1:7">
      <c r="A455">
        <v>453</v>
      </c>
      <c r="B455">
        <v>10919804.29675337</v>
      </c>
      <c r="C455">
        <v>1781118.906968587</v>
      </c>
      <c r="D455">
        <v>2697132.126081903</v>
      </c>
      <c r="E455">
        <v>2957432.890762508</v>
      </c>
      <c r="F455">
        <v>727624.0821322169</v>
      </c>
      <c r="G455">
        <v>2756496.290808153</v>
      </c>
    </row>
    <row r="456" spans="1:7">
      <c r="A456">
        <v>454</v>
      </c>
      <c r="B456">
        <v>10919804.31535174</v>
      </c>
      <c r="C456">
        <v>1781139.592999157</v>
      </c>
      <c r="D456">
        <v>2697106.027622169</v>
      </c>
      <c r="E456">
        <v>2957437.236673482</v>
      </c>
      <c r="F456">
        <v>727631.4824863097</v>
      </c>
      <c r="G456">
        <v>2756489.975570627</v>
      </c>
    </row>
    <row r="457" spans="1:7">
      <c r="A457">
        <v>455</v>
      </c>
      <c r="B457">
        <v>10919804.31621493</v>
      </c>
      <c r="C457">
        <v>1781084.258492603</v>
      </c>
      <c r="D457">
        <v>2697139.178172257</v>
      </c>
      <c r="E457">
        <v>2957430.661092756</v>
      </c>
      <c r="F457">
        <v>727646.4329260313</v>
      </c>
      <c r="G457">
        <v>2756503.785531288</v>
      </c>
    </row>
    <row r="458" spans="1:7">
      <c r="A458">
        <v>456</v>
      </c>
      <c r="B458">
        <v>10919804.27621047</v>
      </c>
      <c r="C458">
        <v>1781084.988372011</v>
      </c>
      <c r="D458">
        <v>2697135.80835159</v>
      </c>
      <c r="E458">
        <v>2957431.146599874</v>
      </c>
      <c r="F458">
        <v>727649.0276563003</v>
      </c>
      <c r="G458">
        <v>2756503.305230693</v>
      </c>
    </row>
    <row r="459" spans="1:7">
      <c r="A459">
        <v>457</v>
      </c>
      <c r="B459">
        <v>10919804.26041317</v>
      </c>
      <c r="C459">
        <v>1781059.381483656</v>
      </c>
      <c r="D459">
        <v>2697145.278633473</v>
      </c>
      <c r="E459">
        <v>2957428.906577623</v>
      </c>
      <c r="F459">
        <v>727661.6024093501</v>
      </c>
      <c r="G459">
        <v>2756509.091309073</v>
      </c>
    </row>
    <row r="460" spans="1:7">
      <c r="A460">
        <v>458</v>
      </c>
      <c r="B460">
        <v>10919804.26265374</v>
      </c>
      <c r="C460">
        <v>1781055.323605271</v>
      </c>
      <c r="D460">
        <v>2697152.763604321</v>
      </c>
      <c r="E460">
        <v>2957427.724737294</v>
      </c>
      <c r="F460">
        <v>727658.1112503778</v>
      </c>
      <c r="G460">
        <v>2756510.339456473</v>
      </c>
    </row>
    <row r="461" spans="1:7">
      <c r="A461">
        <v>459</v>
      </c>
      <c r="B461">
        <v>10919804.25320728</v>
      </c>
      <c r="C461">
        <v>1781047.105674163</v>
      </c>
      <c r="D461">
        <v>2697149.063776707</v>
      </c>
      <c r="E461">
        <v>2957427.935668297</v>
      </c>
      <c r="F461">
        <v>727668.4551683801</v>
      </c>
      <c r="G461">
        <v>2756511.692919734</v>
      </c>
    </row>
    <row r="462" spans="1:7">
      <c r="A462">
        <v>460</v>
      </c>
      <c r="B462">
        <v>10919804.25192809</v>
      </c>
      <c r="C462">
        <v>1781066.456768416</v>
      </c>
      <c r="D462">
        <v>2697150.008398151</v>
      </c>
      <c r="E462">
        <v>2957428.521218636</v>
      </c>
      <c r="F462">
        <v>727651.0213809913</v>
      </c>
      <c r="G462">
        <v>2756508.244161892</v>
      </c>
    </row>
    <row r="463" spans="1:7">
      <c r="A463">
        <v>461</v>
      </c>
      <c r="B463">
        <v>10919804.24991885</v>
      </c>
      <c r="C463">
        <v>1781065.345851644</v>
      </c>
      <c r="D463">
        <v>2697146.364239322</v>
      </c>
      <c r="E463">
        <v>2957428.981761161</v>
      </c>
      <c r="F463">
        <v>727655.2234578601</v>
      </c>
      <c r="G463">
        <v>2756508.334608861</v>
      </c>
    </row>
    <row r="464" spans="1:7">
      <c r="A464">
        <v>462</v>
      </c>
      <c r="B464">
        <v>10919804.2459436</v>
      </c>
      <c r="C464">
        <v>1781022.305140262</v>
      </c>
      <c r="D464">
        <v>2697154.67164655</v>
      </c>
      <c r="E464">
        <v>2957426.26599928</v>
      </c>
      <c r="F464">
        <v>727683.5807709984</v>
      </c>
      <c r="G464">
        <v>2756517.422386509</v>
      </c>
    </row>
    <row r="465" spans="1:7">
      <c r="A465">
        <v>463</v>
      </c>
      <c r="B465">
        <v>10919804.24225868</v>
      </c>
      <c r="C465">
        <v>1781059.541107782</v>
      </c>
      <c r="D465">
        <v>2697148.612836641</v>
      </c>
      <c r="E465">
        <v>2957428.461764155</v>
      </c>
      <c r="F465">
        <v>727657.911675712</v>
      </c>
      <c r="G465">
        <v>2756509.714874391</v>
      </c>
    </row>
    <row r="466" spans="1:7">
      <c r="A466">
        <v>464</v>
      </c>
      <c r="B466">
        <v>10919804.26917574</v>
      </c>
      <c r="C466">
        <v>1780953.972794831</v>
      </c>
      <c r="D466">
        <v>2697182.144357005</v>
      </c>
      <c r="E466">
        <v>2957419.994660166</v>
      </c>
      <c r="F466">
        <v>727715.0455291693</v>
      </c>
      <c r="G466">
        <v>2756533.11183457</v>
      </c>
    </row>
    <row r="467" spans="1:7">
      <c r="A467">
        <v>465</v>
      </c>
      <c r="B467">
        <v>10919804.25384763</v>
      </c>
      <c r="C467">
        <v>1781041.045344111</v>
      </c>
      <c r="D467">
        <v>2697155.487022387</v>
      </c>
      <c r="E467">
        <v>2957426.843402933</v>
      </c>
      <c r="F467">
        <v>727666.9807887628</v>
      </c>
      <c r="G467">
        <v>2756513.897289431</v>
      </c>
    </row>
    <row r="468" spans="1:7">
      <c r="A468">
        <v>466</v>
      </c>
      <c r="B468">
        <v>10919804.24878969</v>
      </c>
      <c r="C468">
        <v>1781011.905050649</v>
      </c>
      <c r="D468">
        <v>2697155.397497114</v>
      </c>
      <c r="E468">
        <v>2957425.786648185</v>
      </c>
      <c r="F468">
        <v>727691.6077468229</v>
      </c>
      <c r="G468">
        <v>2756519.551846922</v>
      </c>
    </row>
    <row r="469" spans="1:7">
      <c r="A469">
        <v>467</v>
      </c>
      <c r="B469">
        <v>10919804.23940637</v>
      </c>
      <c r="C469">
        <v>1781039.272713338</v>
      </c>
      <c r="D469">
        <v>2697150.648043032</v>
      </c>
      <c r="E469">
        <v>2957427.442241654</v>
      </c>
      <c r="F469">
        <v>727673.0464550793</v>
      </c>
      <c r="G469">
        <v>2756513.829953264</v>
      </c>
    </row>
    <row r="470" spans="1:7">
      <c r="A470">
        <v>468</v>
      </c>
      <c r="B470">
        <v>10919804.25942162</v>
      </c>
      <c r="C470">
        <v>1781066.949340851</v>
      </c>
      <c r="D470">
        <v>2697143.831261487</v>
      </c>
      <c r="E470">
        <v>2957429.386180793</v>
      </c>
      <c r="F470">
        <v>727656.4994556236</v>
      </c>
      <c r="G470">
        <v>2756507.593182866</v>
      </c>
    </row>
    <row r="471" spans="1:7">
      <c r="A471">
        <v>469</v>
      </c>
      <c r="B471">
        <v>10919804.2550969</v>
      </c>
      <c r="C471">
        <v>1781048.774960858</v>
      </c>
      <c r="D471">
        <v>2697140.719530586</v>
      </c>
      <c r="E471">
        <v>2957429.152890179</v>
      </c>
      <c r="F471">
        <v>727674.4810582611</v>
      </c>
      <c r="G471">
        <v>2756511.126657021</v>
      </c>
    </row>
    <row r="472" spans="1:7">
      <c r="A472">
        <v>470</v>
      </c>
      <c r="B472">
        <v>10919804.24950194</v>
      </c>
      <c r="C472">
        <v>1781092.906788993</v>
      </c>
      <c r="D472">
        <v>2697123.512580404</v>
      </c>
      <c r="E472">
        <v>2957433.135102898</v>
      </c>
      <c r="F472">
        <v>727653.7194157891</v>
      </c>
      <c r="G472">
        <v>2756500.975613859</v>
      </c>
    </row>
    <row r="473" spans="1:7">
      <c r="A473">
        <v>471</v>
      </c>
      <c r="B473">
        <v>10919804.25093713</v>
      </c>
      <c r="C473">
        <v>1781002.489770394</v>
      </c>
      <c r="D473">
        <v>2697158.053365961</v>
      </c>
      <c r="E473">
        <v>2957425.082287415</v>
      </c>
      <c r="F473">
        <v>727696.9478291459</v>
      </c>
      <c r="G473">
        <v>2756521.677684217</v>
      </c>
    </row>
    <row r="474" spans="1:7">
      <c r="A474">
        <v>472</v>
      </c>
      <c r="B474">
        <v>10919804.26748775</v>
      </c>
      <c r="C474">
        <v>1781071.252227029</v>
      </c>
      <c r="D474">
        <v>2697151.809154782</v>
      </c>
      <c r="E474">
        <v>2957428.462694464</v>
      </c>
      <c r="F474">
        <v>727644.8063884299</v>
      </c>
      <c r="G474">
        <v>2756507.937023041</v>
      </c>
    </row>
    <row r="475" spans="1:7">
      <c r="A475">
        <v>473</v>
      </c>
      <c r="B475">
        <v>10919804.23772794</v>
      </c>
      <c r="C475">
        <v>1781066.116347553</v>
      </c>
      <c r="D475">
        <v>2697146.64925543</v>
      </c>
      <c r="E475">
        <v>2957428.971629868</v>
      </c>
      <c r="F475">
        <v>727654.2481177377</v>
      </c>
      <c r="G475">
        <v>2756508.252377356</v>
      </c>
    </row>
    <row r="476" spans="1:7">
      <c r="A476">
        <v>474</v>
      </c>
      <c r="B476">
        <v>10919804.25026104</v>
      </c>
      <c r="C476">
        <v>1780962.873409193</v>
      </c>
      <c r="D476">
        <v>2697172.830502472</v>
      </c>
      <c r="E476">
        <v>2957421.598036285</v>
      </c>
      <c r="F476">
        <v>727716.4974100178</v>
      </c>
      <c r="G476">
        <v>2756530.450903073</v>
      </c>
    </row>
    <row r="477" spans="1:7">
      <c r="A477">
        <v>475</v>
      </c>
      <c r="B477">
        <v>10919804.23136925</v>
      </c>
      <c r="C477">
        <v>1781066.282522808</v>
      </c>
      <c r="D477">
        <v>2697150.063419679</v>
      </c>
      <c r="E477">
        <v>2957428.505636729</v>
      </c>
      <c r="F477">
        <v>727650.9567658518</v>
      </c>
      <c r="G477">
        <v>2756508.423024182</v>
      </c>
    </row>
    <row r="478" spans="1:7">
      <c r="A478">
        <v>476</v>
      </c>
      <c r="B478">
        <v>10919804.26385379</v>
      </c>
      <c r="C478">
        <v>1781087.069830562</v>
      </c>
      <c r="D478">
        <v>2697142.936170048</v>
      </c>
      <c r="E478">
        <v>2957430.243718563</v>
      </c>
      <c r="F478">
        <v>727640.3252471699</v>
      </c>
      <c r="G478">
        <v>2756503.688887447</v>
      </c>
    </row>
    <row r="479" spans="1:7">
      <c r="A479">
        <v>477</v>
      </c>
      <c r="B479">
        <v>10919804.24170288</v>
      </c>
      <c r="C479">
        <v>1781094.989932455</v>
      </c>
      <c r="D479">
        <v>2697141.583168439</v>
      </c>
      <c r="E479">
        <v>2957430.722535317</v>
      </c>
      <c r="F479">
        <v>727634.836382324</v>
      </c>
      <c r="G479">
        <v>2756502.10968434</v>
      </c>
    </row>
    <row r="480" spans="1:7">
      <c r="A480">
        <v>478</v>
      </c>
      <c r="B480">
        <v>10919804.23890836</v>
      </c>
      <c r="C480">
        <v>1781071.682376822</v>
      </c>
      <c r="D480">
        <v>2697150.131511305</v>
      </c>
      <c r="E480">
        <v>2957428.696679286</v>
      </c>
      <c r="F480">
        <v>727646.2843743816</v>
      </c>
      <c r="G480">
        <v>2756507.443966569</v>
      </c>
    </row>
    <row r="481" spans="1:7">
      <c r="A481">
        <v>479</v>
      </c>
      <c r="B481">
        <v>10919804.2330508</v>
      </c>
      <c r="C481">
        <v>1781078.27149169</v>
      </c>
      <c r="D481">
        <v>2697146.519145347</v>
      </c>
      <c r="E481">
        <v>2957429.431497131</v>
      </c>
      <c r="F481">
        <v>727644.1421267606</v>
      </c>
      <c r="G481">
        <v>2756505.868789867</v>
      </c>
    </row>
    <row r="482" spans="1:7">
      <c r="A482">
        <v>480</v>
      </c>
      <c r="B482">
        <v>10919804.23502731</v>
      </c>
      <c r="C482">
        <v>1781058.973701413</v>
      </c>
      <c r="D482">
        <v>2697152.840006923</v>
      </c>
      <c r="E482">
        <v>2957427.857131904</v>
      </c>
      <c r="F482">
        <v>727654.5460989062</v>
      </c>
      <c r="G482">
        <v>2756510.018088167</v>
      </c>
    </row>
    <row r="483" spans="1:7">
      <c r="A483">
        <v>481</v>
      </c>
      <c r="B483">
        <v>10919804.22522731</v>
      </c>
      <c r="C483">
        <v>1781083.024785315</v>
      </c>
      <c r="D483">
        <v>2697149.571708839</v>
      </c>
      <c r="E483">
        <v>2957429.183694115</v>
      </c>
      <c r="F483">
        <v>727637.4633954132</v>
      </c>
      <c r="G483">
        <v>2756504.981643633</v>
      </c>
    </row>
    <row r="484" spans="1:7">
      <c r="A484">
        <v>482</v>
      </c>
      <c r="B484">
        <v>10919804.22147837</v>
      </c>
      <c r="C484">
        <v>1781076.902950305</v>
      </c>
      <c r="D484">
        <v>2697150.527693028</v>
      </c>
      <c r="E484">
        <v>2957428.827689736</v>
      </c>
      <c r="F484">
        <v>727641.7079381931</v>
      </c>
      <c r="G484">
        <v>2756506.255207111</v>
      </c>
    </row>
    <row r="485" spans="1:7">
      <c r="A485">
        <v>483</v>
      </c>
      <c r="B485">
        <v>10919804.22199918</v>
      </c>
      <c r="C485">
        <v>1781044.411022773</v>
      </c>
      <c r="D485">
        <v>2697163.198722157</v>
      </c>
      <c r="E485">
        <v>2957425.896742167</v>
      </c>
      <c r="F485">
        <v>727657.0894168692</v>
      </c>
      <c r="G485">
        <v>2756513.62609521</v>
      </c>
    </row>
    <row r="486" spans="1:7">
      <c r="A486">
        <v>484</v>
      </c>
      <c r="B486">
        <v>10919804.2254545</v>
      </c>
      <c r="C486">
        <v>1781072.89608315</v>
      </c>
      <c r="D486">
        <v>2697151.79861256</v>
      </c>
      <c r="E486">
        <v>2957428.509191032</v>
      </c>
      <c r="F486">
        <v>727643.7942996485</v>
      </c>
      <c r="G486">
        <v>2756507.227268109</v>
      </c>
    </row>
    <row r="487" spans="1:7">
      <c r="A487">
        <v>485</v>
      </c>
      <c r="B487">
        <v>10919804.21963287</v>
      </c>
      <c r="C487">
        <v>1781093.909375455</v>
      </c>
      <c r="D487">
        <v>2697151.24348416</v>
      </c>
      <c r="E487">
        <v>2957429.350909456</v>
      </c>
      <c r="F487">
        <v>727626.7321889217</v>
      </c>
      <c r="G487">
        <v>2756502.983674876</v>
      </c>
    </row>
    <row r="488" spans="1:7">
      <c r="A488">
        <v>486</v>
      </c>
      <c r="B488">
        <v>10919804.22201159</v>
      </c>
      <c r="C488">
        <v>1781074.951362074</v>
      </c>
      <c r="D488">
        <v>2697158.994644142</v>
      </c>
      <c r="E488">
        <v>2957427.59228975</v>
      </c>
      <c r="F488">
        <v>727635.3290439149</v>
      </c>
      <c r="G488">
        <v>2756507.35467171</v>
      </c>
    </row>
    <row r="489" spans="1:7">
      <c r="A489">
        <v>487</v>
      </c>
      <c r="B489">
        <v>10919804.21464684</v>
      </c>
      <c r="C489">
        <v>1781052.843341876</v>
      </c>
      <c r="D489">
        <v>2697160.207505488</v>
      </c>
      <c r="E489">
        <v>2957426.615679884</v>
      </c>
      <c r="F489">
        <v>727652.9203327351</v>
      </c>
      <c r="G489">
        <v>2756511.627786862</v>
      </c>
    </row>
    <row r="490" spans="1:7">
      <c r="A490">
        <v>488</v>
      </c>
      <c r="B490">
        <v>10919804.21673702</v>
      </c>
      <c r="C490">
        <v>1781049.012196238</v>
      </c>
      <c r="D490">
        <v>2697158.354036164</v>
      </c>
      <c r="E490">
        <v>2957426.729548396</v>
      </c>
      <c r="F490">
        <v>727657.9170054463</v>
      </c>
      <c r="G490">
        <v>2756512.203950773</v>
      </c>
    </row>
    <row r="491" spans="1:7">
      <c r="A491">
        <v>489</v>
      </c>
      <c r="B491">
        <v>10919804.21598636</v>
      </c>
      <c r="C491">
        <v>1781066.266865455</v>
      </c>
      <c r="D491">
        <v>2697157.483907404</v>
      </c>
      <c r="E491">
        <v>2957427.476738708</v>
      </c>
      <c r="F491">
        <v>727644.3394478204</v>
      </c>
      <c r="G491">
        <v>2756508.649026967</v>
      </c>
    </row>
    <row r="492" spans="1:7">
      <c r="A492">
        <v>490</v>
      </c>
      <c r="B492">
        <v>10919804.2203169</v>
      </c>
      <c r="C492">
        <v>1781057.42974437</v>
      </c>
      <c r="D492">
        <v>2697158.892021337</v>
      </c>
      <c r="E492">
        <v>2957426.965888151</v>
      </c>
      <c r="F492">
        <v>727650.2852964461</v>
      </c>
      <c r="G492">
        <v>2756510.647366595</v>
      </c>
    </row>
    <row r="493" spans="1:7">
      <c r="A493">
        <v>491</v>
      </c>
      <c r="B493">
        <v>10919804.22334294</v>
      </c>
      <c r="C493">
        <v>1781069.160012354</v>
      </c>
      <c r="D493">
        <v>2697150.175718782</v>
      </c>
      <c r="E493">
        <v>2957428.587977859</v>
      </c>
      <c r="F493">
        <v>727648.7885611939</v>
      </c>
      <c r="G493">
        <v>2756507.511072752</v>
      </c>
    </row>
    <row r="494" spans="1:7">
      <c r="A494">
        <v>492</v>
      </c>
      <c r="B494">
        <v>10919804.21513475</v>
      </c>
      <c r="C494">
        <v>1781028.297781645</v>
      </c>
      <c r="D494">
        <v>2697165.723507252</v>
      </c>
      <c r="E494">
        <v>2957424.960714557</v>
      </c>
      <c r="F494">
        <v>727668.3423740094</v>
      </c>
      <c r="G494">
        <v>2756516.890757287</v>
      </c>
    </row>
    <row r="495" spans="1:7">
      <c r="A495">
        <v>493</v>
      </c>
      <c r="B495">
        <v>10919804.2148099</v>
      </c>
      <c r="C495">
        <v>1781041.117498466</v>
      </c>
      <c r="D495">
        <v>2697161.400638061</v>
      </c>
      <c r="E495">
        <v>2957426.022829225</v>
      </c>
      <c r="F495">
        <v>727661.7247663992</v>
      </c>
      <c r="G495">
        <v>2756513.949077746</v>
      </c>
    </row>
    <row r="496" spans="1:7">
      <c r="A496">
        <v>494</v>
      </c>
      <c r="B496">
        <v>10919804.21779463</v>
      </c>
      <c r="C496">
        <v>1781047.090345078</v>
      </c>
      <c r="D496">
        <v>2697160.875674363</v>
      </c>
      <c r="E496">
        <v>2957426.314090129</v>
      </c>
      <c r="F496">
        <v>727657.1529820543</v>
      </c>
      <c r="G496">
        <v>2756512.784703007</v>
      </c>
    </row>
    <row r="497" spans="1:7">
      <c r="A497">
        <v>495</v>
      </c>
      <c r="B497">
        <v>10919804.21480568</v>
      </c>
      <c r="C497">
        <v>1781058.066120132</v>
      </c>
      <c r="D497">
        <v>2697156.65004064</v>
      </c>
      <c r="E497">
        <v>2957427.296592395</v>
      </c>
      <c r="F497">
        <v>727651.8164178898</v>
      </c>
      <c r="G497">
        <v>2756510.385634627</v>
      </c>
    </row>
    <row r="498" spans="1:7">
      <c r="A498">
        <v>496</v>
      </c>
      <c r="B498">
        <v>10919804.21699417</v>
      </c>
      <c r="C498">
        <v>1781056.760205077</v>
      </c>
      <c r="D498">
        <v>2697158.568192321</v>
      </c>
      <c r="E498">
        <v>2957426.98443919</v>
      </c>
      <c r="F498">
        <v>727651.1795869155</v>
      </c>
      <c r="G498">
        <v>2756510.724570664</v>
      </c>
    </row>
    <row r="499" spans="1:7">
      <c r="A499">
        <v>497</v>
      </c>
      <c r="B499">
        <v>10919804.21852219</v>
      </c>
      <c r="C499">
        <v>1781055.900686652</v>
      </c>
      <c r="D499">
        <v>2697167.441974404</v>
      </c>
      <c r="E499">
        <v>2957425.73627283</v>
      </c>
      <c r="F499">
        <v>727643.4393017127</v>
      </c>
      <c r="G499">
        <v>2756511.700286597</v>
      </c>
    </row>
    <row r="500" spans="1:7">
      <c r="A500">
        <v>498</v>
      </c>
      <c r="B500">
        <v>10919804.21517042</v>
      </c>
      <c r="C500">
        <v>1781044.461017179</v>
      </c>
      <c r="D500">
        <v>2697164.03942152</v>
      </c>
      <c r="E500">
        <v>2957425.782003727</v>
      </c>
      <c r="F500">
        <v>727656.4367213292</v>
      </c>
      <c r="G500">
        <v>2756513.496006662</v>
      </c>
    </row>
    <row r="501" spans="1:7">
      <c r="A501">
        <v>499</v>
      </c>
      <c r="B501">
        <v>10919804.21317457</v>
      </c>
      <c r="C501">
        <v>1781043.544751325</v>
      </c>
      <c r="D501">
        <v>2697162.973809579</v>
      </c>
      <c r="E501">
        <v>2957425.894763607</v>
      </c>
      <c r="F501">
        <v>727658.12973732</v>
      </c>
      <c r="G501">
        <v>2756513.670112736</v>
      </c>
    </row>
    <row r="502" spans="1:7">
      <c r="A502">
        <v>500</v>
      </c>
      <c r="B502">
        <v>10919804.2138577</v>
      </c>
      <c r="C502">
        <v>1781039.119898608</v>
      </c>
      <c r="D502">
        <v>2697162.462595172</v>
      </c>
      <c r="E502">
        <v>2957425.803699962</v>
      </c>
      <c r="F502">
        <v>727662.2840979925</v>
      </c>
      <c r="G502">
        <v>2756514.543565964</v>
      </c>
    </row>
    <row r="503" spans="1:7">
      <c r="A503">
        <v>501</v>
      </c>
      <c r="B503">
        <v>10919804.21368751</v>
      </c>
      <c r="C503">
        <v>1781040.193789899</v>
      </c>
      <c r="D503">
        <v>2697163.767655283</v>
      </c>
      <c r="E503">
        <v>2957425.6638267</v>
      </c>
      <c r="F503">
        <v>727660.1694187714</v>
      </c>
      <c r="G503">
        <v>2756514.418996856</v>
      </c>
    </row>
    <row r="504" spans="1:7">
      <c r="A504">
        <v>502</v>
      </c>
      <c r="B504">
        <v>10919804.2119137</v>
      </c>
      <c r="C504">
        <v>1781033.521702267</v>
      </c>
      <c r="D504">
        <v>2697163.767021705</v>
      </c>
      <c r="E504">
        <v>2957425.419277677</v>
      </c>
      <c r="F504">
        <v>727665.7995667903</v>
      </c>
      <c r="G504">
        <v>2756515.704345263</v>
      </c>
    </row>
    <row r="505" spans="1:7">
      <c r="A505">
        <v>503</v>
      </c>
      <c r="B505">
        <v>10919804.21213987</v>
      </c>
      <c r="C505">
        <v>1781022.968215211</v>
      </c>
      <c r="D505">
        <v>2697168.369220248</v>
      </c>
      <c r="E505">
        <v>2957424.400901841</v>
      </c>
      <c r="F505">
        <v>727670.3111807714</v>
      </c>
      <c r="G505">
        <v>2756518.162621796</v>
      </c>
    </row>
    <row r="506" spans="1:7">
      <c r="A506">
        <v>504</v>
      </c>
      <c r="B506">
        <v>10919804.21287559</v>
      </c>
      <c r="C506">
        <v>1781026.727527406</v>
      </c>
      <c r="D506">
        <v>2697164.434170415</v>
      </c>
      <c r="E506">
        <v>2957425.076842084</v>
      </c>
      <c r="F506">
        <v>727670.9327651109</v>
      </c>
      <c r="G506">
        <v>2756517.041570578</v>
      </c>
    </row>
    <row r="507" spans="1:7">
      <c r="A507">
        <v>505</v>
      </c>
      <c r="B507">
        <v>10919804.21142349</v>
      </c>
      <c r="C507">
        <v>1781042.323469103</v>
      </c>
      <c r="D507">
        <v>2697161.126357758</v>
      </c>
      <c r="E507">
        <v>2957426.103820714</v>
      </c>
      <c r="F507">
        <v>727660.8770415323</v>
      </c>
      <c r="G507">
        <v>2756513.780734384</v>
      </c>
    </row>
    <row r="508" spans="1:7">
      <c r="A508">
        <v>506</v>
      </c>
      <c r="B508">
        <v>10919804.21071089</v>
      </c>
      <c r="C508">
        <v>1781050.15603167</v>
      </c>
      <c r="D508">
        <v>2697162.90338979</v>
      </c>
      <c r="E508">
        <v>2957426.146810521</v>
      </c>
      <c r="F508">
        <v>727652.5590334905</v>
      </c>
      <c r="G508">
        <v>2756512.445445422</v>
      </c>
    </row>
    <row r="509" spans="1:7">
      <c r="A509">
        <v>507</v>
      </c>
      <c r="B509">
        <v>10919804.21170251</v>
      </c>
      <c r="C509">
        <v>1781046.070461038</v>
      </c>
      <c r="D509">
        <v>2697163.645341407</v>
      </c>
      <c r="E509">
        <v>2957425.896577579</v>
      </c>
      <c r="F509">
        <v>727655.2717244974</v>
      </c>
      <c r="G509">
        <v>2756513.327597988</v>
      </c>
    </row>
    <row r="510" spans="1:7">
      <c r="A510">
        <v>508</v>
      </c>
      <c r="B510">
        <v>10919804.20817337</v>
      </c>
      <c r="C510">
        <v>1781048.22048532</v>
      </c>
      <c r="D510">
        <v>2697162.738127345</v>
      </c>
      <c r="E510">
        <v>2957426.097132171</v>
      </c>
      <c r="F510">
        <v>727654.4055286417</v>
      </c>
      <c r="G510">
        <v>2756512.746899896</v>
      </c>
    </row>
    <row r="511" spans="1:7">
      <c r="A511">
        <v>509</v>
      </c>
      <c r="B511">
        <v>10919804.20699694</v>
      </c>
      <c r="C511">
        <v>1781048.924102784</v>
      </c>
      <c r="D511">
        <v>2697161.913221503</v>
      </c>
      <c r="E511">
        <v>2957426.236282959</v>
      </c>
      <c r="F511">
        <v>727654.5765399019</v>
      </c>
      <c r="G511">
        <v>2756512.556849796</v>
      </c>
    </row>
    <row r="512" spans="1:7">
      <c r="A512">
        <v>510</v>
      </c>
      <c r="B512">
        <v>10919804.20857443</v>
      </c>
      <c r="C512">
        <v>1781054.510361454</v>
      </c>
      <c r="D512">
        <v>2697161.111659756</v>
      </c>
      <c r="E512">
        <v>2957426.550825038</v>
      </c>
      <c r="F512">
        <v>727650.6227539461</v>
      </c>
      <c r="G512">
        <v>2756511.412974232</v>
      </c>
    </row>
    <row r="513" spans="1:7">
      <c r="A513">
        <v>511</v>
      </c>
      <c r="B513">
        <v>10919804.20755354</v>
      </c>
      <c r="C513">
        <v>1781045.634538929</v>
      </c>
      <c r="D513">
        <v>2697162.769988361</v>
      </c>
      <c r="E513">
        <v>2957425.998401727</v>
      </c>
      <c r="F513">
        <v>727656.5398107317</v>
      </c>
      <c r="G513">
        <v>2756513.264813786</v>
      </c>
    </row>
    <row r="514" spans="1:7">
      <c r="A514">
        <v>512</v>
      </c>
      <c r="B514">
        <v>10919804.20779995</v>
      </c>
      <c r="C514">
        <v>1781047.741840106</v>
      </c>
      <c r="D514">
        <v>2697161.869245561</v>
      </c>
      <c r="E514">
        <v>2957426.198415679</v>
      </c>
      <c r="F514">
        <v>727655.6480195636</v>
      </c>
      <c r="G514">
        <v>2756512.75027904</v>
      </c>
    </row>
    <row r="515" spans="1:7">
      <c r="A515">
        <v>513</v>
      </c>
      <c r="B515">
        <v>10919804.20797943</v>
      </c>
      <c r="C515">
        <v>1781052.632285489</v>
      </c>
      <c r="D515">
        <v>2697159.819998369</v>
      </c>
      <c r="E515">
        <v>2957426.65983633</v>
      </c>
      <c r="F515">
        <v>727653.3974969421</v>
      </c>
      <c r="G515">
        <v>2756511.698362296</v>
      </c>
    </row>
    <row r="516" spans="1:7">
      <c r="A516">
        <v>514</v>
      </c>
      <c r="B516">
        <v>10919804.20739125</v>
      </c>
      <c r="C516">
        <v>1781042.627853432</v>
      </c>
      <c r="D516">
        <v>2697161.717290221</v>
      </c>
      <c r="E516">
        <v>2957426.031256447</v>
      </c>
      <c r="F516">
        <v>727660.1191667423</v>
      </c>
      <c r="G516">
        <v>2756513.711824406</v>
      </c>
    </row>
    <row r="517" spans="1:7">
      <c r="A517">
        <v>515</v>
      </c>
      <c r="B517">
        <v>10919804.20775522</v>
      </c>
      <c r="C517">
        <v>1781059.091268418</v>
      </c>
      <c r="D517">
        <v>2697159.254911032</v>
      </c>
      <c r="E517">
        <v>2957426.973316581</v>
      </c>
      <c r="F517">
        <v>727648.5304982293</v>
      </c>
      <c r="G517">
        <v>2756510.357760961</v>
      </c>
    </row>
    <row r="518" spans="1:7">
      <c r="A518">
        <v>516</v>
      </c>
      <c r="B518">
        <v>10919804.20667543</v>
      </c>
      <c r="C518">
        <v>1781033.884776884</v>
      </c>
      <c r="D518">
        <v>2697164.110390672</v>
      </c>
      <c r="E518">
        <v>2957425.384772298</v>
      </c>
      <c r="F518">
        <v>727665.1076269322</v>
      </c>
      <c r="G518">
        <v>2756515.719108643</v>
      </c>
    </row>
    <row r="519" spans="1:7">
      <c r="A519">
        <v>517</v>
      </c>
      <c r="B519">
        <v>10919804.20730309</v>
      </c>
      <c r="C519">
        <v>1781040.108423358</v>
      </c>
      <c r="D519">
        <v>2697162.450567895</v>
      </c>
      <c r="E519">
        <v>2957425.840131567</v>
      </c>
      <c r="F519">
        <v>727661.4680426496</v>
      </c>
      <c r="G519">
        <v>2756514.340137619</v>
      </c>
    </row>
    <row r="520" spans="1:7">
      <c r="A520">
        <v>518</v>
      </c>
      <c r="B520">
        <v>10919804.20805106</v>
      </c>
      <c r="C520">
        <v>1781045.283011691</v>
      </c>
      <c r="D520">
        <v>2697161.018348636</v>
      </c>
      <c r="E520">
        <v>2957426.227447601</v>
      </c>
      <c r="F520">
        <v>727658.4362633197</v>
      </c>
      <c r="G520">
        <v>2756513.242979814</v>
      </c>
    </row>
    <row r="521" spans="1:7">
      <c r="A521">
        <v>519</v>
      </c>
      <c r="B521">
        <v>10919804.20721063</v>
      </c>
      <c r="C521">
        <v>1781039.662424489</v>
      </c>
      <c r="D521">
        <v>2697163.514731441</v>
      </c>
      <c r="E521">
        <v>2957425.678832044</v>
      </c>
      <c r="F521">
        <v>727660.7962566193</v>
      </c>
      <c r="G521">
        <v>2756514.55496604</v>
      </c>
    </row>
    <row r="522" spans="1:7">
      <c r="A522">
        <v>520</v>
      </c>
      <c r="B522">
        <v>10919804.20651908</v>
      </c>
      <c r="C522">
        <v>1781035.499188511</v>
      </c>
      <c r="D522">
        <v>2697164.929204157</v>
      </c>
      <c r="E522">
        <v>2957425.329263326</v>
      </c>
      <c r="F522">
        <v>727663.0228257519</v>
      </c>
      <c r="G522">
        <v>2756515.426037332</v>
      </c>
    </row>
    <row r="523" spans="1:7">
      <c r="A523">
        <v>521</v>
      </c>
      <c r="B523">
        <v>10919804.20662229</v>
      </c>
      <c r="C523">
        <v>1781029.603720925</v>
      </c>
      <c r="D523">
        <v>2697168.001862477</v>
      </c>
      <c r="E523">
        <v>2957424.691348257</v>
      </c>
      <c r="F523">
        <v>727665.0573209004</v>
      </c>
      <c r="G523">
        <v>2756516.85236973</v>
      </c>
    </row>
    <row r="524" spans="1:7">
      <c r="A524">
        <v>522</v>
      </c>
      <c r="B524">
        <v>10919804.2070796</v>
      </c>
      <c r="C524">
        <v>1781009.413621386</v>
      </c>
      <c r="D524">
        <v>2697174.211306164</v>
      </c>
      <c r="E524">
        <v>2957423.09985342</v>
      </c>
      <c r="F524">
        <v>727676.2115202154</v>
      </c>
      <c r="G524">
        <v>2756521.270778415</v>
      </c>
    </row>
    <row r="525" spans="1:7">
      <c r="A525">
        <v>523</v>
      </c>
      <c r="B525">
        <v>10919804.20628173</v>
      </c>
      <c r="C525">
        <v>1781031.255777217</v>
      </c>
      <c r="D525">
        <v>2697164.256499723</v>
      </c>
      <c r="E525">
        <v>2957425.26606947</v>
      </c>
      <c r="F525">
        <v>727667.254997495</v>
      </c>
      <c r="G525">
        <v>2756516.17293782</v>
      </c>
    </row>
    <row r="526" spans="1:7">
      <c r="A526">
        <v>524</v>
      </c>
      <c r="B526">
        <v>10919804.20806731</v>
      </c>
      <c r="C526">
        <v>1781025.01415741</v>
      </c>
      <c r="D526">
        <v>2697162.973014733</v>
      </c>
      <c r="E526">
        <v>2957425.212490001</v>
      </c>
      <c r="F526">
        <v>727673.7515146395</v>
      </c>
      <c r="G526">
        <v>2756517.256890524</v>
      </c>
    </row>
    <row r="527" spans="1:7">
      <c r="A527">
        <v>525</v>
      </c>
      <c r="B527">
        <v>10919804.20667187</v>
      </c>
      <c r="C527">
        <v>1781019.514280268</v>
      </c>
      <c r="D527">
        <v>2697166.444303818</v>
      </c>
      <c r="E527">
        <v>2957424.5366987</v>
      </c>
      <c r="F527">
        <v>727675.0383470516</v>
      </c>
      <c r="G527">
        <v>2756518.67304203</v>
      </c>
    </row>
    <row r="528" spans="1:7">
      <c r="A528">
        <v>526</v>
      </c>
      <c r="B528">
        <v>10919804.20842787</v>
      </c>
      <c r="C528">
        <v>1781041.911593453</v>
      </c>
      <c r="D528">
        <v>2697161.779067209</v>
      </c>
      <c r="E528">
        <v>2957425.996742626</v>
      </c>
      <c r="F528">
        <v>727660.6722168232</v>
      </c>
      <c r="G528">
        <v>2756513.848807758</v>
      </c>
    </row>
    <row r="529" spans="1:7">
      <c r="A529">
        <v>527</v>
      </c>
      <c r="B529">
        <v>10919804.20676648</v>
      </c>
      <c r="C529">
        <v>1781031.31989721</v>
      </c>
      <c r="D529">
        <v>2697164.357735035</v>
      </c>
      <c r="E529">
        <v>2957425.254673235</v>
      </c>
      <c r="F529">
        <v>727667.0920545862</v>
      </c>
      <c r="G529">
        <v>2756516.182406411</v>
      </c>
    </row>
    <row r="530" spans="1:7">
      <c r="A530">
        <v>528</v>
      </c>
      <c r="B530">
        <v>10919804.20664653</v>
      </c>
      <c r="C530">
        <v>1781032.420398199</v>
      </c>
      <c r="D530">
        <v>2697163.897667702</v>
      </c>
      <c r="E530">
        <v>2957425.358188995</v>
      </c>
      <c r="F530">
        <v>727666.6027709416</v>
      </c>
      <c r="G530">
        <v>2756515.927620688</v>
      </c>
    </row>
    <row r="531" spans="1:7">
      <c r="A531">
        <v>529</v>
      </c>
      <c r="B531">
        <v>10919804.20633202</v>
      </c>
      <c r="C531">
        <v>1781031.879801132</v>
      </c>
      <c r="D531">
        <v>2697164.68614113</v>
      </c>
      <c r="E531">
        <v>2957425.229586144</v>
      </c>
      <c r="F531">
        <v>727666.3348208318</v>
      </c>
      <c r="G531">
        <v>2756516.075982787</v>
      </c>
    </row>
    <row r="532" spans="1:7">
      <c r="A532">
        <v>530</v>
      </c>
      <c r="B532">
        <v>10919804.20668177</v>
      </c>
      <c r="C532">
        <v>1781033.82150589</v>
      </c>
      <c r="D532">
        <v>2697163.752224532</v>
      </c>
      <c r="E532">
        <v>2957425.429680064</v>
      </c>
      <c r="F532">
        <v>727665.5532669184</v>
      </c>
      <c r="G532">
        <v>2756515.650004368</v>
      </c>
    </row>
    <row r="533" spans="1:7">
      <c r="A533">
        <v>531</v>
      </c>
      <c r="B533">
        <v>10919804.20713113</v>
      </c>
      <c r="C533">
        <v>1781029.411934803</v>
      </c>
      <c r="D533">
        <v>2697165.870303446</v>
      </c>
      <c r="E533">
        <v>2957424.976846937</v>
      </c>
      <c r="F533">
        <v>727667.3029193818</v>
      </c>
      <c r="G533">
        <v>2756516.645126565</v>
      </c>
    </row>
    <row r="534" spans="1:7">
      <c r="A534">
        <v>532</v>
      </c>
      <c r="B534">
        <v>10919804.20646346</v>
      </c>
      <c r="C534">
        <v>1781027.038022095</v>
      </c>
      <c r="D534">
        <v>2697165.066381444</v>
      </c>
      <c r="E534">
        <v>2957425.000674533</v>
      </c>
      <c r="F534">
        <v>727670.03144321</v>
      </c>
      <c r="G534">
        <v>2756517.069942174</v>
      </c>
    </row>
    <row r="535" spans="1:7">
      <c r="A535">
        <v>533</v>
      </c>
      <c r="B535">
        <v>10919804.20656421</v>
      </c>
      <c r="C535">
        <v>1781037.930399097</v>
      </c>
      <c r="D535">
        <v>2697161.808768272</v>
      </c>
      <c r="E535">
        <v>2957425.846345966</v>
      </c>
      <c r="F535">
        <v>727663.9346599779</v>
      </c>
      <c r="G535">
        <v>2756514.686390897</v>
      </c>
    </row>
    <row r="536" spans="1:7">
      <c r="A536">
        <v>534</v>
      </c>
      <c r="B536">
        <v>10919804.20613231</v>
      </c>
      <c r="C536">
        <v>1781032.001335796</v>
      </c>
      <c r="D536">
        <v>2697164.368036949</v>
      </c>
      <c r="E536">
        <v>2957425.27786429</v>
      </c>
      <c r="F536">
        <v>727666.5310962229</v>
      </c>
      <c r="G536">
        <v>2756516.027799053</v>
      </c>
    </row>
    <row r="537" spans="1:7">
      <c r="A537">
        <v>535</v>
      </c>
      <c r="B537">
        <v>10919804.20589628</v>
      </c>
      <c r="C537">
        <v>1781035.390455517</v>
      </c>
      <c r="D537">
        <v>2697163.25978922</v>
      </c>
      <c r="E537">
        <v>2957425.554042208</v>
      </c>
      <c r="F537">
        <v>727664.7371313508</v>
      </c>
      <c r="G537">
        <v>2756515.264477989</v>
      </c>
    </row>
    <row r="538" spans="1:7">
      <c r="A538">
        <v>536</v>
      </c>
      <c r="B538">
        <v>10919804.20607566</v>
      </c>
      <c r="C538">
        <v>1781035.354420522</v>
      </c>
      <c r="D538">
        <v>2697162.974717532</v>
      </c>
      <c r="E538">
        <v>2957425.591386007</v>
      </c>
      <c r="F538">
        <v>727665.0530774001</v>
      </c>
      <c r="G538">
        <v>2756515.2324742</v>
      </c>
    </row>
    <row r="539" spans="1:7">
      <c r="A539">
        <v>537</v>
      </c>
      <c r="B539">
        <v>10919804.20550858</v>
      </c>
      <c r="C539">
        <v>1781037.692374503</v>
      </c>
      <c r="D539">
        <v>2697162.121464625</v>
      </c>
      <c r="E539">
        <v>2957425.795302552</v>
      </c>
      <c r="F539">
        <v>727663.8699099625</v>
      </c>
      <c r="G539">
        <v>2756514.72645694</v>
      </c>
    </row>
    <row r="540" spans="1:7">
      <c r="A540">
        <v>538</v>
      </c>
      <c r="B540">
        <v>10919804.20544293</v>
      </c>
      <c r="C540">
        <v>1781030.944811995</v>
      </c>
      <c r="D540">
        <v>2697164.433428183</v>
      </c>
      <c r="E540">
        <v>2957425.230797388</v>
      </c>
      <c r="F540">
        <v>727667.3634325329</v>
      </c>
      <c r="G540">
        <v>2756516.232972829</v>
      </c>
    </row>
    <row r="541" spans="1:7">
      <c r="A541">
        <v>539</v>
      </c>
      <c r="B541">
        <v>10919804.20545631</v>
      </c>
      <c r="C541">
        <v>1781031.334203169</v>
      </c>
      <c r="D541">
        <v>2697164.786383118</v>
      </c>
      <c r="E541">
        <v>2957425.196540885</v>
      </c>
      <c r="F541">
        <v>727666.7351045478</v>
      </c>
      <c r="G541">
        <v>2756516.153224595</v>
      </c>
    </row>
    <row r="542" spans="1:7">
      <c r="A542">
        <v>540</v>
      </c>
      <c r="B542">
        <v>10919804.20559441</v>
      </c>
      <c r="C542">
        <v>1781033.706399983</v>
      </c>
      <c r="D542">
        <v>2697162.87949398</v>
      </c>
      <c r="E542">
        <v>2957425.545339345</v>
      </c>
      <c r="F542">
        <v>727666.5202135961</v>
      </c>
      <c r="G542">
        <v>2756515.554147505</v>
      </c>
    </row>
    <row r="543" spans="1:7">
      <c r="A543">
        <v>541</v>
      </c>
      <c r="B543">
        <v>10919804.20549117</v>
      </c>
      <c r="C543">
        <v>1781027.441484705</v>
      </c>
      <c r="D543">
        <v>2697164.484365443</v>
      </c>
      <c r="E543">
        <v>2957425.094649532</v>
      </c>
      <c r="F543">
        <v>727670.2868998727</v>
      </c>
      <c r="G543">
        <v>2756516.898091618</v>
      </c>
    </row>
    <row r="544" spans="1:7">
      <c r="A544">
        <v>542</v>
      </c>
      <c r="B544">
        <v>10919804.20561043</v>
      </c>
      <c r="C544">
        <v>1781030.433635522</v>
      </c>
      <c r="D544">
        <v>2697164.865218752</v>
      </c>
      <c r="E544">
        <v>2957425.152555397</v>
      </c>
      <c r="F544">
        <v>727667.4053648971</v>
      </c>
      <c r="G544">
        <v>2756516.348835858</v>
      </c>
    </row>
    <row r="545" spans="1:7">
      <c r="A545">
        <v>543</v>
      </c>
      <c r="B545">
        <v>10919804.20580628</v>
      </c>
      <c r="C545">
        <v>1781029.723748267</v>
      </c>
      <c r="D545">
        <v>2697166.008223617</v>
      </c>
      <c r="E545">
        <v>2957424.970219482</v>
      </c>
      <c r="F545">
        <v>727666.894535966</v>
      </c>
      <c r="G545">
        <v>2756516.609078948</v>
      </c>
    </row>
    <row r="546" spans="1:7">
      <c r="A546">
        <v>544</v>
      </c>
      <c r="B546">
        <v>10919804.20544311</v>
      </c>
      <c r="C546">
        <v>1781030.299221506</v>
      </c>
      <c r="D546">
        <v>2697164.697370855</v>
      </c>
      <c r="E546">
        <v>2957425.170927281</v>
      </c>
      <c r="F546">
        <v>727667.6548559972</v>
      </c>
      <c r="G546">
        <v>2756516.383067469</v>
      </c>
    </row>
    <row r="547" spans="1:7">
      <c r="A547">
        <v>545</v>
      </c>
      <c r="B547">
        <v>10919804.20547554</v>
      </c>
      <c r="C547">
        <v>1781027.839384175</v>
      </c>
      <c r="D547">
        <v>2697165.258822989</v>
      </c>
      <c r="E547">
        <v>2957425.003937277</v>
      </c>
      <c r="F547">
        <v>727669.1957998299</v>
      </c>
      <c r="G547">
        <v>2756516.907531271</v>
      </c>
    </row>
    <row r="548" spans="1:7">
      <c r="A548">
        <v>546</v>
      </c>
      <c r="B548">
        <v>10919804.20538205</v>
      </c>
      <c r="C548">
        <v>1781028.217983279</v>
      </c>
      <c r="D548">
        <v>2697164.541373956</v>
      </c>
      <c r="E548">
        <v>2957425.116327679</v>
      </c>
      <c r="F548">
        <v>727669.5450681901</v>
      </c>
      <c r="G548">
        <v>2756516.784628946</v>
      </c>
    </row>
    <row r="549" spans="1:7">
      <c r="A549">
        <v>547</v>
      </c>
      <c r="B549">
        <v>10919804.20549464</v>
      </c>
      <c r="C549">
        <v>1781027.208581966</v>
      </c>
      <c r="D549">
        <v>2697164.366247023</v>
      </c>
      <c r="E549">
        <v>2957425.103459486</v>
      </c>
      <c r="F549">
        <v>727670.562920098</v>
      </c>
      <c r="G549">
        <v>2756516.964286065</v>
      </c>
    </row>
    <row r="550" spans="1:7">
      <c r="A550">
        <v>548</v>
      </c>
      <c r="B550">
        <v>10919804.20561734</v>
      </c>
      <c r="C550">
        <v>1781028.557310633</v>
      </c>
      <c r="D550">
        <v>2697164.539496002</v>
      </c>
      <c r="E550">
        <v>2957425.129267601</v>
      </c>
      <c r="F550">
        <v>727669.250392234</v>
      </c>
      <c r="G550">
        <v>2756516.72915087</v>
      </c>
    </row>
    <row r="551" spans="1:7">
      <c r="A551">
        <v>549</v>
      </c>
      <c r="B551">
        <v>10919804.2054107</v>
      </c>
      <c r="C551">
        <v>1781028.58995968</v>
      </c>
      <c r="D551">
        <v>2697164.52035615</v>
      </c>
      <c r="E551">
        <v>2957425.132905155</v>
      </c>
      <c r="F551">
        <v>727669.2496792631</v>
      </c>
      <c r="G551">
        <v>2756516.712510452</v>
      </c>
    </row>
    <row r="552" spans="1:7">
      <c r="A552">
        <v>550</v>
      </c>
      <c r="B552">
        <v>10919804.20550304</v>
      </c>
      <c r="C552">
        <v>1781032.262146167</v>
      </c>
      <c r="D552">
        <v>2697163.802716794</v>
      </c>
      <c r="E552">
        <v>2957425.366085995</v>
      </c>
      <c r="F552">
        <v>727666.8239367062</v>
      </c>
      <c r="G552">
        <v>2756515.950617374</v>
      </c>
    </row>
    <row r="553" spans="1:7">
      <c r="A553">
        <v>551</v>
      </c>
      <c r="B553">
        <v>10919804.20545681</v>
      </c>
      <c r="C553">
        <v>1781028.18393605</v>
      </c>
      <c r="D553">
        <v>2697164.401451316</v>
      </c>
      <c r="E553">
        <v>2957425.13435383</v>
      </c>
      <c r="F553">
        <v>727669.705771356</v>
      </c>
      <c r="G553">
        <v>2756516.779944256</v>
      </c>
    </row>
    <row r="554" spans="1:7">
      <c r="A554">
        <v>552</v>
      </c>
      <c r="B554">
        <v>10919804.20533381</v>
      </c>
      <c r="C554">
        <v>1781024.349160167</v>
      </c>
      <c r="D554">
        <v>2697165.448849885</v>
      </c>
      <c r="E554">
        <v>2957424.850320235</v>
      </c>
      <c r="F554">
        <v>727671.9290650086</v>
      </c>
      <c r="G554">
        <v>2756517.62793851</v>
      </c>
    </row>
    <row r="555" spans="1:7">
      <c r="A555">
        <v>553</v>
      </c>
      <c r="B555">
        <v>10919804.20538326</v>
      </c>
      <c r="C555">
        <v>1781024.73515047</v>
      </c>
      <c r="D555">
        <v>2697165.144349339</v>
      </c>
      <c r="E555">
        <v>2957424.906206994</v>
      </c>
      <c r="F555">
        <v>727671.8971077816</v>
      </c>
      <c r="G555">
        <v>2756517.522568671</v>
      </c>
    </row>
    <row r="556" spans="1:7">
      <c r="A556">
        <v>554</v>
      </c>
      <c r="B556">
        <v>10919804.20527298</v>
      </c>
      <c r="C556">
        <v>1781022.522171965</v>
      </c>
      <c r="D556">
        <v>2697166.243976315</v>
      </c>
      <c r="E556">
        <v>2957424.673613536</v>
      </c>
      <c r="F556">
        <v>727672.7243315524</v>
      </c>
      <c r="G556">
        <v>2756518.041179613</v>
      </c>
    </row>
    <row r="557" spans="1:7">
      <c r="A557">
        <v>555</v>
      </c>
      <c r="B557">
        <v>10919804.2053795</v>
      </c>
      <c r="C557">
        <v>1781023.139862312</v>
      </c>
      <c r="D557">
        <v>2697166.385785773</v>
      </c>
      <c r="E557">
        <v>2957424.676997955</v>
      </c>
      <c r="F557">
        <v>727672.0644263451</v>
      </c>
      <c r="G557">
        <v>2756517.938307118</v>
      </c>
    </row>
    <row r="558" spans="1:7">
      <c r="A558">
        <v>556</v>
      </c>
      <c r="B558">
        <v>10919804.20518243</v>
      </c>
      <c r="C558">
        <v>1781021.339862275</v>
      </c>
      <c r="D558">
        <v>2697167.040967287</v>
      </c>
      <c r="E558">
        <v>2957424.520693813</v>
      </c>
      <c r="F558">
        <v>727672.9687805988</v>
      </c>
      <c r="G558">
        <v>2756518.334878456</v>
      </c>
    </row>
    <row r="559" spans="1:7">
      <c r="A559">
        <v>557</v>
      </c>
      <c r="B559">
        <v>10919804.20521953</v>
      </c>
      <c r="C559">
        <v>1781019.702019984</v>
      </c>
      <c r="D559">
        <v>2697167.929870722</v>
      </c>
      <c r="E559">
        <v>2957424.338249755</v>
      </c>
      <c r="F559">
        <v>727673.5259365736</v>
      </c>
      <c r="G559">
        <v>2756518.709142496</v>
      </c>
    </row>
    <row r="560" spans="1:7">
      <c r="A560">
        <v>558</v>
      </c>
      <c r="B560">
        <v>10919804.20530922</v>
      </c>
      <c r="C560">
        <v>1781021.164760054</v>
      </c>
      <c r="D560">
        <v>2697166.959473643</v>
      </c>
      <c r="E560">
        <v>2957424.525502193</v>
      </c>
      <c r="F560">
        <v>727673.1854152301</v>
      </c>
      <c r="G560">
        <v>2756518.370158103</v>
      </c>
    </row>
    <row r="561" spans="1:7">
      <c r="A561">
        <v>559</v>
      </c>
      <c r="B561">
        <v>10919804.20519199</v>
      </c>
      <c r="C561">
        <v>1781023.195587969</v>
      </c>
      <c r="D561">
        <v>2697165.933982119</v>
      </c>
      <c r="E561">
        <v>2957424.74051466</v>
      </c>
      <c r="F561">
        <v>727672.4695595477</v>
      </c>
      <c r="G561">
        <v>2756517.865547693</v>
      </c>
    </row>
    <row r="562" spans="1:7">
      <c r="A562">
        <v>560</v>
      </c>
      <c r="B562">
        <v>10919804.20517708</v>
      </c>
      <c r="C562">
        <v>1781024.532605055</v>
      </c>
      <c r="D562">
        <v>2697165.929494724</v>
      </c>
      <c r="E562">
        <v>2957424.790179305</v>
      </c>
      <c r="F562">
        <v>727671.3335262681</v>
      </c>
      <c r="G562">
        <v>2756517.61937173</v>
      </c>
    </row>
    <row r="563" spans="1:7">
      <c r="A563">
        <v>561</v>
      </c>
      <c r="B563">
        <v>10919804.20516107</v>
      </c>
      <c r="C563">
        <v>1781025.405015221</v>
      </c>
      <c r="D563">
        <v>2697165.964468347</v>
      </c>
      <c r="E563">
        <v>2957424.817238776</v>
      </c>
      <c r="F563">
        <v>727670.5623235594</v>
      </c>
      <c r="G563">
        <v>2756517.456115168</v>
      </c>
    </row>
    <row r="564" spans="1:7">
      <c r="A564">
        <v>562</v>
      </c>
      <c r="B564">
        <v>10919804.20523675</v>
      </c>
      <c r="C564">
        <v>1781025.719203034</v>
      </c>
      <c r="D564">
        <v>2697165.834779146</v>
      </c>
      <c r="E564">
        <v>2957424.846555539</v>
      </c>
      <c r="F564">
        <v>727670.4217439024</v>
      </c>
      <c r="G564">
        <v>2756517.382955132</v>
      </c>
    </row>
    <row r="565" spans="1:7">
      <c r="A565">
        <v>563</v>
      </c>
      <c r="B565">
        <v>10919804.20520488</v>
      </c>
      <c r="C565">
        <v>1781018.822111179</v>
      </c>
      <c r="D565">
        <v>2697167.802401983</v>
      </c>
      <c r="E565">
        <v>2957424.324115871</v>
      </c>
      <c r="F565">
        <v>727674.3644910499</v>
      </c>
      <c r="G565">
        <v>2756518.892084792</v>
      </c>
    </row>
    <row r="566" spans="1:7">
      <c r="A566">
        <v>564</v>
      </c>
      <c r="B566">
        <v>10919804.20522018</v>
      </c>
      <c r="C566">
        <v>1781024.711446206</v>
      </c>
      <c r="D566">
        <v>2697165.883344674</v>
      </c>
      <c r="E566">
        <v>2957424.803126119</v>
      </c>
      <c r="F566">
        <v>727671.2151794952</v>
      </c>
      <c r="G566">
        <v>2756517.592123681</v>
      </c>
    </row>
    <row r="567" spans="1:7">
      <c r="A567">
        <v>565</v>
      </c>
      <c r="B567">
        <v>10919804.20510047</v>
      </c>
      <c r="C567">
        <v>1781028.967641544</v>
      </c>
      <c r="D567">
        <v>2697165.67903119</v>
      </c>
      <c r="E567">
        <v>2957424.98676516</v>
      </c>
      <c r="F567">
        <v>727667.8314554484</v>
      </c>
      <c r="G567">
        <v>2756516.740207125</v>
      </c>
    </row>
    <row r="568" spans="1:7">
      <c r="A568">
        <v>566</v>
      </c>
      <c r="B568">
        <v>10919804.20513849</v>
      </c>
      <c r="C568">
        <v>1781028.437642375</v>
      </c>
      <c r="D568">
        <v>2697165.698718338</v>
      </c>
      <c r="E568">
        <v>2957424.964636069</v>
      </c>
      <c r="F568">
        <v>727668.2606427243</v>
      </c>
      <c r="G568">
        <v>2756516.843498988</v>
      </c>
    </row>
    <row r="569" spans="1:7">
      <c r="A569">
        <v>567</v>
      </c>
      <c r="B569">
        <v>10919804.20515652</v>
      </c>
      <c r="C569">
        <v>1781026.37890698</v>
      </c>
      <c r="D569">
        <v>2697165.974431526</v>
      </c>
      <c r="E569">
        <v>2957424.851117946</v>
      </c>
      <c r="F569">
        <v>727669.7460809182</v>
      </c>
      <c r="G569">
        <v>2756517.25461915</v>
      </c>
    </row>
    <row r="570" spans="1:7">
      <c r="A570">
        <v>568</v>
      </c>
      <c r="B570">
        <v>10919804.20514504</v>
      </c>
      <c r="C570">
        <v>1781028.911816313</v>
      </c>
      <c r="D570">
        <v>2697165.530146828</v>
      </c>
      <c r="E570">
        <v>2957425.005074542</v>
      </c>
      <c r="F570">
        <v>727668.0238869095</v>
      </c>
      <c r="G570">
        <v>2756516.734220447</v>
      </c>
    </row>
    <row r="571" spans="1:7">
      <c r="A571">
        <v>569</v>
      </c>
      <c r="B571">
        <v>10919804.20514905</v>
      </c>
      <c r="C571">
        <v>1781029.991871703</v>
      </c>
      <c r="D571">
        <v>2697165.389282498</v>
      </c>
      <c r="E571">
        <v>2957425.06382894</v>
      </c>
      <c r="F571">
        <v>727667.2550488512</v>
      </c>
      <c r="G571">
        <v>2756516.505117055</v>
      </c>
    </row>
    <row r="572" spans="1:7">
      <c r="A572">
        <v>570</v>
      </c>
      <c r="B572">
        <v>10919804.20510997</v>
      </c>
      <c r="C572">
        <v>1781029.941989565</v>
      </c>
      <c r="D572">
        <v>2697165.567559316</v>
      </c>
      <c r="E572">
        <v>2957425.037442268</v>
      </c>
      <c r="F572">
        <v>727667.1255027438</v>
      </c>
      <c r="G572">
        <v>2756516.532616072</v>
      </c>
    </row>
    <row r="573" spans="1:7">
      <c r="A573">
        <v>571</v>
      </c>
      <c r="B573">
        <v>10919804.20508858</v>
      </c>
      <c r="C573">
        <v>1781032.885826942</v>
      </c>
      <c r="D573">
        <v>2697164.626922335</v>
      </c>
      <c r="E573">
        <v>2957425.274948949</v>
      </c>
      <c r="F573">
        <v>727665.5322744235</v>
      </c>
      <c r="G573">
        <v>2756515.885115935</v>
      </c>
    </row>
    <row r="574" spans="1:7">
      <c r="A574">
        <v>572</v>
      </c>
      <c r="B574">
        <v>10919804.20513503</v>
      </c>
      <c r="C574">
        <v>1781032.55258486</v>
      </c>
      <c r="D574">
        <v>2697165.092145908</v>
      </c>
      <c r="E574">
        <v>2957425.198876762</v>
      </c>
      <c r="F574">
        <v>727665.3718244489</v>
      </c>
      <c r="G574">
        <v>2756515.989703055</v>
      </c>
    </row>
    <row r="575" spans="1:7">
      <c r="A575">
        <v>573</v>
      </c>
      <c r="B575">
        <v>10919804.20512891</v>
      </c>
      <c r="C575">
        <v>1781035.714459273</v>
      </c>
      <c r="D575">
        <v>2697164.633523903</v>
      </c>
      <c r="E575">
        <v>2957425.377935981</v>
      </c>
      <c r="F575">
        <v>727663.1414412545</v>
      </c>
      <c r="G575">
        <v>2756515.337768496</v>
      </c>
    </row>
    <row r="576" spans="1:7">
      <c r="A576">
        <v>574</v>
      </c>
      <c r="B576">
        <v>10919804.20512829</v>
      </c>
      <c r="C576">
        <v>1781034.032541655</v>
      </c>
      <c r="D576">
        <v>2697163.960826982</v>
      </c>
      <c r="E576">
        <v>2957425.40855284</v>
      </c>
      <c r="F576">
        <v>727665.1919214927</v>
      </c>
      <c r="G576">
        <v>2756515.611285314</v>
      </c>
    </row>
    <row r="577" spans="1:7">
      <c r="A577">
        <v>575</v>
      </c>
      <c r="B577">
        <v>10919804.20507681</v>
      </c>
      <c r="C577">
        <v>1781034.06173301</v>
      </c>
      <c r="D577">
        <v>2697164.095001156</v>
      </c>
      <c r="E577">
        <v>2957425.390692853</v>
      </c>
      <c r="F577">
        <v>727665.0678982905</v>
      </c>
      <c r="G577">
        <v>2756515.589751495</v>
      </c>
    </row>
    <row r="578" spans="1:7">
      <c r="A578">
        <v>576</v>
      </c>
      <c r="B578">
        <v>10919804.20512868</v>
      </c>
      <c r="C578">
        <v>1781037.244264842</v>
      </c>
      <c r="D578">
        <v>2697162.981091656</v>
      </c>
      <c r="E578">
        <v>2957425.660140905</v>
      </c>
      <c r="F578">
        <v>727663.4432537722</v>
      </c>
      <c r="G578">
        <v>2756514.876377503</v>
      </c>
    </row>
    <row r="579" spans="1:7">
      <c r="A579">
        <v>577</v>
      </c>
      <c r="B579">
        <v>10919804.20520294</v>
      </c>
      <c r="C579">
        <v>1781033.568455098</v>
      </c>
      <c r="D579">
        <v>2697164.646418532</v>
      </c>
      <c r="E579">
        <v>2957425.296868337</v>
      </c>
      <c r="F579">
        <v>727664.9493582827</v>
      </c>
      <c r="G579">
        <v>2756515.744102686</v>
      </c>
    </row>
    <row r="580" spans="1:7">
      <c r="A580">
        <v>578</v>
      </c>
      <c r="B580">
        <v>10919804.20506791</v>
      </c>
      <c r="C580">
        <v>1781031.057852721</v>
      </c>
      <c r="D580">
        <v>2697165.01995426</v>
      </c>
      <c r="E580">
        <v>2957425.153905168</v>
      </c>
      <c r="F580">
        <v>727666.717474186</v>
      </c>
      <c r="G580">
        <v>2756516.255881578</v>
      </c>
    </row>
    <row r="581" spans="1:7">
      <c r="A581">
        <v>579</v>
      </c>
      <c r="B581">
        <v>10919804.20509508</v>
      </c>
      <c r="C581">
        <v>1781028.240858196</v>
      </c>
      <c r="D581">
        <v>2697165.634347034</v>
      </c>
      <c r="E581">
        <v>2957424.966038618</v>
      </c>
      <c r="F581">
        <v>727668.5334409173</v>
      </c>
      <c r="G581">
        <v>2756516.830410318</v>
      </c>
    </row>
    <row r="582" spans="1:7">
      <c r="A582">
        <v>580</v>
      </c>
      <c r="B582">
        <v>10919804.20513928</v>
      </c>
      <c r="C582">
        <v>1781031.524687061</v>
      </c>
      <c r="D582">
        <v>2697165.023699185</v>
      </c>
      <c r="E582">
        <v>2957425.170452047</v>
      </c>
      <c r="F582">
        <v>727666.3192740405</v>
      </c>
      <c r="G582">
        <v>2756516.167026951</v>
      </c>
    </row>
    <row r="583" spans="1:7">
      <c r="A583">
        <v>581</v>
      </c>
      <c r="B583">
        <v>10919804.20515002</v>
      </c>
      <c r="C583">
        <v>1781030.991056046</v>
      </c>
      <c r="D583">
        <v>2697165.168810168</v>
      </c>
      <c r="E583">
        <v>2957425.130930848</v>
      </c>
      <c r="F583">
        <v>727666.6457331341</v>
      </c>
      <c r="G583">
        <v>2756516.268619824</v>
      </c>
    </row>
    <row r="584" spans="1:7">
      <c r="A584">
        <v>582</v>
      </c>
      <c r="B584">
        <v>10919804.20509129</v>
      </c>
      <c r="C584">
        <v>1781030.412142033</v>
      </c>
      <c r="D584">
        <v>2697164.970363507</v>
      </c>
      <c r="E584">
        <v>2957425.137145787</v>
      </c>
      <c r="F584">
        <v>727667.3033824345</v>
      </c>
      <c r="G584">
        <v>2756516.382057524</v>
      </c>
    </row>
    <row r="585" spans="1:7">
      <c r="A585">
        <v>583</v>
      </c>
      <c r="B585">
        <v>10919804.20514365</v>
      </c>
      <c r="C585">
        <v>1781029.610687115</v>
      </c>
      <c r="D585">
        <v>2697165.435088887</v>
      </c>
      <c r="E585">
        <v>2957425.044076659</v>
      </c>
      <c r="F585">
        <v>727667.5419388318</v>
      </c>
      <c r="G585">
        <v>2756516.57335216</v>
      </c>
    </row>
    <row r="586" spans="1:7">
      <c r="A586">
        <v>584</v>
      </c>
      <c r="B586">
        <v>10919804.20509297</v>
      </c>
      <c r="C586">
        <v>1781029.686124284</v>
      </c>
      <c r="D586">
        <v>2697165.134058489</v>
      </c>
      <c r="E586">
        <v>2957425.088233705</v>
      </c>
      <c r="F586">
        <v>727667.762399731</v>
      </c>
      <c r="G586">
        <v>2756516.534276756</v>
      </c>
    </row>
    <row r="587" spans="1:7">
      <c r="A587">
        <v>585</v>
      </c>
      <c r="B587">
        <v>10919804.20507821</v>
      </c>
      <c r="C587">
        <v>1781031.099689179</v>
      </c>
      <c r="D587">
        <v>2697164.98493652</v>
      </c>
      <c r="E587">
        <v>2957425.16031705</v>
      </c>
      <c r="F587">
        <v>727666.7131149085</v>
      </c>
      <c r="G587">
        <v>2756516.247020549</v>
      </c>
    </row>
    <row r="588" spans="1:7">
      <c r="A588">
        <v>586</v>
      </c>
      <c r="B588">
        <v>10919804.20504633</v>
      </c>
      <c r="C588">
        <v>1781028.719976366</v>
      </c>
      <c r="D588">
        <v>2697165.377316142</v>
      </c>
      <c r="E588">
        <v>2957425.019218587</v>
      </c>
      <c r="F588">
        <v>727668.3500521808</v>
      </c>
      <c r="G588">
        <v>2756516.738483052</v>
      </c>
    </row>
    <row r="589" spans="1:7">
      <c r="A589">
        <v>587</v>
      </c>
      <c r="B589">
        <v>10919804.20503972</v>
      </c>
      <c r="C589">
        <v>1781028.951912873</v>
      </c>
      <c r="D589">
        <v>2697165.35004046</v>
      </c>
      <c r="E589">
        <v>2957425.03144038</v>
      </c>
      <c r="F589">
        <v>727668.18172825</v>
      </c>
      <c r="G589">
        <v>2756516.689917761</v>
      </c>
    </row>
    <row r="590" spans="1:7">
      <c r="A590">
        <v>588</v>
      </c>
      <c r="B590">
        <v>10919804.20503366</v>
      </c>
      <c r="C590">
        <v>1781028.789043749</v>
      </c>
      <c r="D590">
        <v>2697165.385004999</v>
      </c>
      <c r="E590">
        <v>2957425.020537928</v>
      </c>
      <c r="F590">
        <v>727668.2900306273</v>
      </c>
      <c r="G590">
        <v>2756516.720416354</v>
      </c>
    </row>
    <row r="591" spans="1:7">
      <c r="A591">
        <v>589</v>
      </c>
      <c r="B591">
        <v>10919804.2050465</v>
      </c>
      <c r="C591">
        <v>1781027.85816396</v>
      </c>
      <c r="D591">
        <v>2697165.435372374</v>
      </c>
      <c r="E591">
        <v>2957424.979448394</v>
      </c>
      <c r="F591">
        <v>727669.026522067</v>
      </c>
      <c r="G591">
        <v>2756516.905539709</v>
      </c>
    </row>
    <row r="592" spans="1:7">
      <c r="A592">
        <v>590</v>
      </c>
      <c r="B592">
        <v>10919804.20500035</v>
      </c>
      <c r="C592">
        <v>1781027.287772109</v>
      </c>
      <c r="D592">
        <v>2697165.930552871</v>
      </c>
      <c r="E592">
        <v>2957424.890591623</v>
      </c>
      <c r="F592">
        <v>727669.0366896985</v>
      </c>
      <c r="G592">
        <v>2756517.059394049</v>
      </c>
    </row>
    <row r="593" spans="1:7">
      <c r="A593">
        <v>591</v>
      </c>
      <c r="B593">
        <v>10919804.20500976</v>
      </c>
      <c r="C593">
        <v>1781026.806007496</v>
      </c>
      <c r="D593">
        <v>2697166.305519977</v>
      </c>
      <c r="E593">
        <v>2957424.821396953</v>
      </c>
      <c r="F593">
        <v>727669.0901060893</v>
      </c>
      <c r="G593">
        <v>2756517.181979246</v>
      </c>
    </row>
    <row r="594" spans="1:7">
      <c r="A594">
        <v>592</v>
      </c>
      <c r="B594">
        <v>10919804.20498027</v>
      </c>
      <c r="C594">
        <v>1781026.327348473</v>
      </c>
      <c r="D594">
        <v>2697166.399199395</v>
      </c>
      <c r="E594">
        <v>2957424.791241664</v>
      </c>
      <c r="F594">
        <v>727669.3918540251</v>
      </c>
      <c r="G594">
        <v>2756517.295336716</v>
      </c>
    </row>
    <row r="595" spans="1:7">
      <c r="A595">
        <v>593</v>
      </c>
      <c r="B595">
        <v>10919804.20498792</v>
      </c>
      <c r="C595">
        <v>1781026.185625849</v>
      </c>
      <c r="D595">
        <v>2697166.460407762</v>
      </c>
      <c r="E595">
        <v>2957424.777653627</v>
      </c>
      <c r="F595">
        <v>727669.4498766391</v>
      </c>
      <c r="G595">
        <v>2756517.331424044</v>
      </c>
    </row>
    <row r="596" spans="1:7">
      <c r="A596">
        <v>594</v>
      </c>
      <c r="B596">
        <v>10919804.20497943</v>
      </c>
      <c r="C596">
        <v>1781025.544626533</v>
      </c>
      <c r="D596">
        <v>2697166.844474083</v>
      </c>
      <c r="E596">
        <v>2957424.7013963</v>
      </c>
      <c r="F596">
        <v>727669.6309236195</v>
      </c>
      <c r="G596">
        <v>2756517.483558888</v>
      </c>
    </row>
    <row r="597" spans="1:7">
      <c r="A597">
        <v>595</v>
      </c>
      <c r="B597">
        <v>10919804.20500136</v>
      </c>
      <c r="C597">
        <v>1781025.983027775</v>
      </c>
      <c r="D597">
        <v>2697166.776493012</v>
      </c>
      <c r="E597">
        <v>2957424.726884719</v>
      </c>
      <c r="F597">
        <v>727669.3197568234</v>
      </c>
      <c r="G597">
        <v>2756517.398839028</v>
      </c>
    </row>
    <row r="598" spans="1:7">
      <c r="A598">
        <v>596</v>
      </c>
      <c r="B598">
        <v>10919804.20496401</v>
      </c>
      <c r="C598">
        <v>1781024.024035613</v>
      </c>
      <c r="D598">
        <v>2697167.275673135</v>
      </c>
      <c r="E598">
        <v>2957424.586479254</v>
      </c>
      <c r="F598">
        <v>727670.5094362368</v>
      </c>
      <c r="G598">
        <v>2756517.809339775</v>
      </c>
    </row>
    <row r="599" spans="1:7">
      <c r="A599">
        <v>597</v>
      </c>
      <c r="B599">
        <v>10919804.20497353</v>
      </c>
      <c r="C599">
        <v>1781025.173997631</v>
      </c>
      <c r="D599">
        <v>2697166.824038067</v>
      </c>
      <c r="E599">
        <v>2957424.690598805</v>
      </c>
      <c r="F599">
        <v>727669.9694052411</v>
      </c>
      <c r="G599">
        <v>2756517.546933781</v>
      </c>
    </row>
    <row r="600" spans="1:7">
      <c r="A600">
        <v>598</v>
      </c>
      <c r="B600">
        <v>10919804.20499898</v>
      </c>
      <c r="C600">
        <v>1781023.917128901</v>
      </c>
      <c r="D600">
        <v>2697167.442119667</v>
      </c>
      <c r="E600">
        <v>2957424.559603668</v>
      </c>
      <c r="F600">
        <v>727670.4475526749</v>
      </c>
      <c r="G600">
        <v>2756517.83859407</v>
      </c>
    </row>
    <row r="601" spans="1:7">
      <c r="A601">
        <v>599</v>
      </c>
      <c r="B601">
        <v>10919804.20497099</v>
      </c>
      <c r="C601">
        <v>1781023.814757124</v>
      </c>
      <c r="D601">
        <v>2697167.326616995</v>
      </c>
      <c r="E601">
        <v>2957424.571868451</v>
      </c>
      <c r="F601">
        <v>727670.6384620188</v>
      </c>
      <c r="G601">
        <v>2756517.853266399</v>
      </c>
    </row>
    <row r="602" spans="1:7">
      <c r="A602">
        <v>600</v>
      </c>
      <c r="B602">
        <v>10919804.20497888</v>
      </c>
      <c r="C602">
        <v>1781021.651637965</v>
      </c>
      <c r="D602">
        <v>2697167.637948078</v>
      </c>
      <c r="E602">
        <v>2957424.450049022</v>
      </c>
      <c r="F602">
        <v>727672.1617134626</v>
      </c>
      <c r="G602">
        <v>2756518.303630355</v>
      </c>
    </row>
    <row r="603" spans="1:7">
      <c r="A603">
        <v>601</v>
      </c>
      <c r="B603">
        <v>10919804.20496307</v>
      </c>
      <c r="C603">
        <v>1781025.386242974</v>
      </c>
      <c r="D603">
        <v>2697166.864996905</v>
      </c>
      <c r="E603">
        <v>2957424.692625446</v>
      </c>
      <c r="F603">
        <v>727669.7540015297</v>
      </c>
      <c r="G603">
        <v>2756517.507096217</v>
      </c>
    </row>
    <row r="604" spans="1:7">
      <c r="A604">
        <v>602</v>
      </c>
      <c r="B604">
        <v>10919804.20497943</v>
      </c>
      <c r="C604">
        <v>1781026.090009909</v>
      </c>
      <c r="D604">
        <v>2697166.629653157</v>
      </c>
      <c r="E604">
        <v>2957424.75073985</v>
      </c>
      <c r="F604">
        <v>727669.3832103505</v>
      </c>
      <c r="G604">
        <v>2756517.351366161</v>
      </c>
    </row>
    <row r="605" spans="1:7">
      <c r="A605">
        <v>603</v>
      </c>
      <c r="B605">
        <v>10919804.20496616</v>
      </c>
      <c r="C605">
        <v>1781026.194301153</v>
      </c>
      <c r="D605">
        <v>2697166.748453557</v>
      </c>
      <c r="E605">
        <v>2957424.738206547</v>
      </c>
      <c r="F605">
        <v>727669.184299274</v>
      </c>
      <c r="G605">
        <v>2756517.339705627</v>
      </c>
    </row>
    <row r="606" spans="1:7">
      <c r="A606">
        <v>604</v>
      </c>
      <c r="B606">
        <v>10919804.20496732</v>
      </c>
      <c r="C606">
        <v>1781026.526752515</v>
      </c>
      <c r="D606">
        <v>2697166.814144562</v>
      </c>
      <c r="E606">
        <v>2957424.741373315</v>
      </c>
      <c r="F606">
        <v>727668.8402963293</v>
      </c>
      <c r="G606">
        <v>2756517.282400599</v>
      </c>
    </row>
    <row r="607" spans="1:7">
      <c r="A607">
        <v>605</v>
      </c>
      <c r="B607">
        <v>10919804.20498121</v>
      </c>
      <c r="C607">
        <v>1781025.093072107</v>
      </c>
      <c r="D607">
        <v>2697166.893584594</v>
      </c>
      <c r="E607">
        <v>2957424.677880086</v>
      </c>
      <c r="F607">
        <v>727669.9759616198</v>
      </c>
      <c r="G607">
        <v>2756517.564482801</v>
      </c>
    </row>
    <row r="608" spans="1:7">
      <c r="A608">
        <v>606</v>
      </c>
      <c r="B608">
        <v>10919804.2049884</v>
      </c>
      <c r="C608">
        <v>1781022.995555388</v>
      </c>
      <c r="D608">
        <v>2697167.192901534</v>
      </c>
      <c r="E608">
        <v>2957424.55991723</v>
      </c>
      <c r="F608">
        <v>727671.4574767816</v>
      </c>
      <c r="G608">
        <v>2756517.999137468</v>
      </c>
    </row>
    <row r="609" spans="1:7">
      <c r="A609">
        <v>607</v>
      </c>
      <c r="B609">
        <v>10919804.2049661</v>
      </c>
      <c r="C609">
        <v>1781024.889455888</v>
      </c>
      <c r="D609">
        <v>2697167.07294676</v>
      </c>
      <c r="E609">
        <v>2957424.645914224</v>
      </c>
      <c r="F609">
        <v>727669.9750926755</v>
      </c>
      <c r="G609">
        <v>2756517.621556548</v>
      </c>
    </row>
    <row r="610" spans="1:7">
      <c r="A610">
        <v>608</v>
      </c>
      <c r="B610">
        <v>10919804.20497993</v>
      </c>
      <c r="C610">
        <v>1781027.876911049</v>
      </c>
      <c r="D610">
        <v>2697165.982071519</v>
      </c>
      <c r="E610">
        <v>2957424.905092954</v>
      </c>
      <c r="F610">
        <v>727668.4972058863</v>
      </c>
      <c r="G610">
        <v>2756516.94369852</v>
      </c>
    </row>
    <row r="611" spans="1:7">
      <c r="A611">
        <v>609</v>
      </c>
      <c r="B611">
        <v>10919804.20496067</v>
      </c>
      <c r="C611">
        <v>1781024.81910684</v>
      </c>
      <c r="D611">
        <v>2697167.290647002</v>
      </c>
      <c r="E611">
        <v>2957424.613343689</v>
      </c>
      <c r="F611">
        <v>727669.8319600581</v>
      </c>
      <c r="G611">
        <v>2756517.649903078</v>
      </c>
    </row>
    <row r="612" spans="1:7">
      <c r="A612">
        <v>610</v>
      </c>
      <c r="B612">
        <v>10919804.20496217</v>
      </c>
      <c r="C612">
        <v>1781025.020964246</v>
      </c>
      <c r="D612">
        <v>2697167.195309171</v>
      </c>
      <c r="E612">
        <v>2957424.633798399</v>
      </c>
      <c r="F612">
        <v>727669.7550818651</v>
      </c>
      <c r="G612">
        <v>2756517.599808489</v>
      </c>
    </row>
    <row r="613" spans="1:7">
      <c r="A613">
        <v>611</v>
      </c>
      <c r="B613">
        <v>10919804.20495914</v>
      </c>
      <c r="C613">
        <v>1781024.985373059</v>
      </c>
      <c r="D613">
        <v>2697167.2253901</v>
      </c>
      <c r="E613">
        <v>2957424.628318239</v>
      </c>
      <c r="F613">
        <v>727669.7568901905</v>
      </c>
      <c r="G613">
        <v>2756517.608987552</v>
      </c>
    </row>
    <row r="614" spans="1:7">
      <c r="A614">
        <v>612</v>
      </c>
      <c r="B614">
        <v>10919804.20496584</v>
      </c>
      <c r="C614">
        <v>1781024.79397248</v>
      </c>
      <c r="D614">
        <v>2697167.336029954</v>
      </c>
      <c r="E614">
        <v>2957424.606108618</v>
      </c>
      <c r="F614">
        <v>727669.8136389173</v>
      </c>
      <c r="G614">
        <v>2756517.655215874</v>
      </c>
    </row>
    <row r="615" spans="1:7">
      <c r="A615">
        <v>613</v>
      </c>
      <c r="B615">
        <v>10919804.20496697</v>
      </c>
      <c r="C615">
        <v>1781025.512155452</v>
      </c>
      <c r="D615">
        <v>2697167.170848126</v>
      </c>
      <c r="E615">
        <v>2957424.655201354</v>
      </c>
      <c r="F615">
        <v>727669.3598503449</v>
      </c>
      <c r="G615">
        <v>2756517.506911696</v>
      </c>
    </row>
    <row r="616" spans="1:7">
      <c r="A616">
        <v>614</v>
      </c>
      <c r="B616">
        <v>10919804.20496393</v>
      </c>
      <c r="C616">
        <v>1781024.733906816</v>
      </c>
      <c r="D616">
        <v>2697167.293598959</v>
      </c>
      <c r="E616">
        <v>2957424.609729582</v>
      </c>
      <c r="F616">
        <v>727669.9060764781</v>
      </c>
      <c r="G616">
        <v>2756517.661652095</v>
      </c>
    </row>
    <row r="617" spans="1:7">
      <c r="A617">
        <v>615</v>
      </c>
      <c r="B617">
        <v>10919804.20495957</v>
      </c>
      <c r="C617">
        <v>1781025.214866192</v>
      </c>
      <c r="D617">
        <v>2697167.280164787</v>
      </c>
      <c r="E617">
        <v>2957424.629183837</v>
      </c>
      <c r="F617">
        <v>727669.5116322627</v>
      </c>
      <c r="G617">
        <v>2756517.569112489</v>
      </c>
    </row>
    <row r="618" spans="1:7">
      <c r="A618">
        <v>616</v>
      </c>
      <c r="B618">
        <v>10919804.20495702</v>
      </c>
      <c r="C618">
        <v>1781024.479771802</v>
      </c>
      <c r="D618">
        <v>2697167.34029519</v>
      </c>
      <c r="E618">
        <v>2957424.594088519</v>
      </c>
      <c r="F618">
        <v>727670.0728213601</v>
      </c>
      <c r="G618">
        <v>2756517.717980153</v>
      </c>
    </row>
    <row r="619" spans="1:7">
      <c r="A619">
        <v>617</v>
      </c>
      <c r="B619">
        <v>10919804.2049569</v>
      </c>
      <c r="C619">
        <v>1781023.039005181</v>
      </c>
      <c r="D619">
        <v>2697167.563442708</v>
      </c>
      <c r="E619">
        <v>2957424.510668003</v>
      </c>
      <c r="F619">
        <v>727671.0738718037</v>
      </c>
      <c r="G619">
        <v>2756518.017969207</v>
      </c>
    </row>
    <row r="620" spans="1:7">
      <c r="A620">
        <v>618</v>
      </c>
      <c r="B620">
        <v>10919804.20496037</v>
      </c>
      <c r="C620">
        <v>1781023.183242369</v>
      </c>
      <c r="D620">
        <v>2697167.503676954</v>
      </c>
      <c r="E620">
        <v>2957424.524150348</v>
      </c>
      <c r="F620">
        <v>727671.0099144251</v>
      </c>
      <c r="G620">
        <v>2756517.983976275</v>
      </c>
    </row>
    <row r="621" spans="1:7">
      <c r="A621">
        <v>619</v>
      </c>
      <c r="B621">
        <v>10919804.20495182</v>
      </c>
      <c r="C621">
        <v>1781024.195675682</v>
      </c>
      <c r="D621">
        <v>2697167.153502816</v>
      </c>
      <c r="E621">
        <v>2957424.609340746</v>
      </c>
      <c r="F621">
        <v>727670.4886304503</v>
      </c>
      <c r="G621">
        <v>2756517.757802123</v>
      </c>
    </row>
    <row r="622" spans="1:7">
      <c r="A622">
        <v>620</v>
      </c>
      <c r="B622">
        <v>10919804.20495813</v>
      </c>
      <c r="C622">
        <v>1781024.044739953</v>
      </c>
      <c r="D622">
        <v>2697167.115635602</v>
      </c>
      <c r="E622">
        <v>2957424.609017374</v>
      </c>
      <c r="F622">
        <v>727670.6517315144</v>
      </c>
      <c r="G622">
        <v>2756517.783833683</v>
      </c>
    </row>
    <row r="623" spans="1:7">
      <c r="A623">
        <v>621</v>
      </c>
      <c r="B623">
        <v>10919804.20494941</v>
      </c>
      <c r="C623">
        <v>1781024.981903634</v>
      </c>
      <c r="D623">
        <v>2697166.922044028</v>
      </c>
      <c r="E623">
        <v>2957424.669947237</v>
      </c>
      <c r="F623">
        <v>727670.0440164981</v>
      </c>
      <c r="G623">
        <v>2756517.587038015</v>
      </c>
    </row>
    <row r="624" spans="1:7">
      <c r="A624">
        <v>622</v>
      </c>
      <c r="B624">
        <v>10919804.20495415</v>
      </c>
      <c r="C624">
        <v>1781025.46956727</v>
      </c>
      <c r="D624">
        <v>2697166.770310685</v>
      </c>
      <c r="E624">
        <v>2957424.708568725</v>
      </c>
      <c r="F624">
        <v>727669.7779526763</v>
      </c>
      <c r="G624">
        <v>2756517.478554799</v>
      </c>
    </row>
    <row r="625" spans="1:7">
      <c r="A625">
        <v>623</v>
      </c>
      <c r="B625">
        <v>10919804.20494968</v>
      </c>
      <c r="C625">
        <v>1781024.536125174</v>
      </c>
      <c r="D625">
        <v>2697167.044342815</v>
      </c>
      <c r="E625">
        <v>2957424.636850423</v>
      </c>
      <c r="F625">
        <v>727670.3030815145</v>
      </c>
      <c r="G625">
        <v>2756517.684549751</v>
      </c>
    </row>
    <row r="626" spans="1:7">
      <c r="A626">
        <v>624</v>
      </c>
      <c r="B626">
        <v>10919804.20495328</v>
      </c>
      <c r="C626">
        <v>1781024.650405128</v>
      </c>
      <c r="D626">
        <v>2697166.973651284</v>
      </c>
      <c r="E626">
        <v>2957424.650741899</v>
      </c>
      <c r="F626">
        <v>727670.2734564679</v>
      </c>
      <c r="G626">
        <v>2756517.656698502</v>
      </c>
    </row>
    <row r="627" spans="1:7">
      <c r="A627">
        <v>625</v>
      </c>
      <c r="B627">
        <v>10919804.20494876</v>
      </c>
      <c r="C627">
        <v>1781025.785763387</v>
      </c>
      <c r="D627">
        <v>2697166.850036966</v>
      </c>
      <c r="E627">
        <v>2957424.709399994</v>
      </c>
      <c r="F627">
        <v>727669.4296788188</v>
      </c>
      <c r="G627">
        <v>2756517.430069594</v>
      </c>
    </row>
    <row r="628" spans="1:7">
      <c r="A628">
        <v>626</v>
      </c>
      <c r="B628">
        <v>10919804.20495337</v>
      </c>
      <c r="C628">
        <v>1781025.98986411</v>
      </c>
      <c r="D628">
        <v>2697166.769517604</v>
      </c>
      <c r="E628">
        <v>2957424.727913588</v>
      </c>
      <c r="F628">
        <v>727669.3342213422</v>
      </c>
      <c r="G628">
        <v>2756517.383436719</v>
      </c>
    </row>
    <row r="629" spans="1:7">
      <c r="A629">
        <v>627</v>
      </c>
      <c r="B629">
        <v>10919804.20495144</v>
      </c>
      <c r="C629">
        <v>1781025.39089141</v>
      </c>
      <c r="D629">
        <v>2697167.131669857</v>
      </c>
      <c r="E629">
        <v>2957424.656312517</v>
      </c>
      <c r="F629">
        <v>727669.4945624871</v>
      </c>
      <c r="G629">
        <v>2756517.531515169</v>
      </c>
    </row>
    <row r="630" spans="1:7">
      <c r="A630">
        <v>628</v>
      </c>
      <c r="B630">
        <v>10919804.20495309</v>
      </c>
      <c r="C630">
        <v>1781025.448118049</v>
      </c>
      <c r="D630">
        <v>2697167.073799022</v>
      </c>
      <c r="E630">
        <v>2957424.666275944</v>
      </c>
      <c r="F630">
        <v>727669.5042433651</v>
      </c>
      <c r="G630">
        <v>2756517.512516708</v>
      </c>
    </row>
    <row r="631" spans="1:7">
      <c r="A631">
        <v>629</v>
      </c>
      <c r="B631">
        <v>10919804.20494934</v>
      </c>
      <c r="C631">
        <v>1781025.605387925</v>
      </c>
      <c r="D631">
        <v>2697166.818790368</v>
      </c>
      <c r="E631">
        <v>2957424.707124317</v>
      </c>
      <c r="F631">
        <v>727669.6124634856</v>
      </c>
      <c r="G631">
        <v>2756517.461183242</v>
      </c>
    </row>
    <row r="632" spans="1:7">
      <c r="A632">
        <v>630</v>
      </c>
      <c r="B632">
        <v>10919804.20495203</v>
      </c>
      <c r="C632">
        <v>1781025.953125611</v>
      </c>
      <c r="D632">
        <v>2697166.77697186</v>
      </c>
      <c r="E632">
        <v>2957424.725515275</v>
      </c>
      <c r="F632">
        <v>727669.3606467906</v>
      </c>
      <c r="G632">
        <v>2756517.388692489</v>
      </c>
    </row>
    <row r="633" spans="1:7">
      <c r="A633">
        <v>631</v>
      </c>
      <c r="B633">
        <v>10919804.20494791</v>
      </c>
      <c r="C633">
        <v>1781026.115436489</v>
      </c>
      <c r="D633">
        <v>2697166.694205339</v>
      </c>
      <c r="E633">
        <v>2957424.742873409</v>
      </c>
      <c r="F633">
        <v>727669.3024500865</v>
      </c>
      <c r="G633">
        <v>2756517.349982585</v>
      </c>
    </row>
    <row r="634" spans="1:7">
      <c r="A634">
        <v>632</v>
      </c>
      <c r="B634">
        <v>10919804.20495167</v>
      </c>
      <c r="C634">
        <v>1781026.051926811</v>
      </c>
      <c r="D634">
        <v>2697166.655442808</v>
      </c>
      <c r="E634">
        <v>2957424.745872932</v>
      </c>
      <c r="F634">
        <v>727669.3928091335</v>
      </c>
      <c r="G634">
        <v>2756517.358899982</v>
      </c>
    </row>
    <row r="635" spans="1:7">
      <c r="A635">
        <v>633</v>
      </c>
      <c r="B635">
        <v>10919804.20495021</v>
      </c>
      <c r="C635">
        <v>1781027.19960932</v>
      </c>
      <c r="D635">
        <v>2697166.452351362</v>
      </c>
      <c r="E635">
        <v>2957424.815685337</v>
      </c>
      <c r="F635">
        <v>727668.6194762181</v>
      </c>
      <c r="G635">
        <v>2756517.11782797</v>
      </c>
    </row>
    <row r="636" spans="1:7">
      <c r="A636">
        <v>634</v>
      </c>
      <c r="B636">
        <v>10919804.20495188</v>
      </c>
      <c r="C636">
        <v>1781025.397720382</v>
      </c>
      <c r="D636">
        <v>2697166.804702673</v>
      </c>
      <c r="E636">
        <v>2957424.701409243</v>
      </c>
      <c r="F636">
        <v>727669.8017669633</v>
      </c>
      <c r="G636">
        <v>2756517.499352618</v>
      </c>
    </row>
    <row r="637" spans="1:7">
      <c r="A637">
        <v>635</v>
      </c>
      <c r="B637">
        <v>10919804.20495003</v>
      </c>
      <c r="C637">
        <v>1781026.812359495</v>
      </c>
      <c r="D637">
        <v>2697166.496480895</v>
      </c>
      <c r="E637">
        <v>2957424.795585051</v>
      </c>
      <c r="F637">
        <v>727668.9031064252</v>
      </c>
      <c r="G637">
        <v>2756517.197418162</v>
      </c>
    </row>
    <row r="638" spans="1:7">
      <c r="A638">
        <v>636</v>
      </c>
      <c r="B638">
        <v>10919804.2049475</v>
      </c>
      <c r="C638">
        <v>1781025.566748611</v>
      </c>
      <c r="D638">
        <v>2697166.894562045</v>
      </c>
      <c r="E638">
        <v>2957424.695265003</v>
      </c>
      <c r="F638">
        <v>727669.5746347287</v>
      </c>
      <c r="G638">
        <v>2756517.473737107</v>
      </c>
    </row>
    <row r="639" spans="1:7">
      <c r="A639">
        <v>637</v>
      </c>
      <c r="B639">
        <v>10919804.20494722</v>
      </c>
      <c r="C639">
        <v>1781025.646938536</v>
      </c>
      <c r="D639">
        <v>2697166.976191148</v>
      </c>
      <c r="E639">
        <v>2957424.687053285</v>
      </c>
      <c r="F639">
        <v>727669.4250072398</v>
      </c>
      <c r="G639">
        <v>2756517.469757008</v>
      </c>
    </row>
    <row r="640" spans="1:7">
      <c r="A640">
        <v>638</v>
      </c>
      <c r="B640">
        <v>10919804.20494583</v>
      </c>
      <c r="C640">
        <v>1781025.199863831</v>
      </c>
      <c r="D640">
        <v>2697167.103507954</v>
      </c>
      <c r="E640">
        <v>2957424.653189041</v>
      </c>
      <c r="F640">
        <v>727669.6819752747</v>
      </c>
      <c r="G640">
        <v>2756517.56640973</v>
      </c>
    </row>
    <row r="641" spans="1:7">
      <c r="A641">
        <v>639</v>
      </c>
      <c r="B641">
        <v>10919804.20495003</v>
      </c>
      <c r="C641">
        <v>1781025.293653016</v>
      </c>
      <c r="D641">
        <v>2697167.0124234</v>
      </c>
      <c r="E641">
        <v>2957424.669246524</v>
      </c>
      <c r="F641">
        <v>727669.6857664809</v>
      </c>
      <c r="G641">
        <v>2756517.543860613</v>
      </c>
    </row>
    <row r="642" spans="1:7">
      <c r="A642">
        <v>640</v>
      </c>
      <c r="B642">
        <v>10919804.20494334</v>
      </c>
      <c r="C642">
        <v>1781024.949348221</v>
      </c>
      <c r="D642">
        <v>2697167.200593953</v>
      </c>
      <c r="E642">
        <v>2957424.630681715</v>
      </c>
      <c r="F642">
        <v>727669.8014330934</v>
      </c>
      <c r="G642">
        <v>2756517.622886357</v>
      </c>
    </row>
    <row r="643" spans="1:7">
      <c r="A643">
        <v>641</v>
      </c>
      <c r="B643">
        <v>10919804.20494663</v>
      </c>
      <c r="C643">
        <v>1781024.906045338</v>
      </c>
      <c r="D643">
        <v>2697167.373434924</v>
      </c>
      <c r="E643">
        <v>2957424.605417839</v>
      </c>
      <c r="F643">
        <v>727669.6724295628</v>
      </c>
      <c r="G643">
        <v>2756517.647618971</v>
      </c>
    </row>
    <row r="644" spans="1:7">
      <c r="A644">
        <v>642</v>
      </c>
      <c r="B644">
        <v>10919804.20494598</v>
      </c>
      <c r="C644">
        <v>1781025.597312345</v>
      </c>
      <c r="D644">
        <v>2697167.058825135</v>
      </c>
      <c r="E644">
        <v>2957424.673832536</v>
      </c>
      <c r="F644">
        <v>727669.3905573204</v>
      </c>
      <c r="G644">
        <v>2756517.484418642</v>
      </c>
    </row>
    <row r="645" spans="1:7">
      <c r="A645">
        <v>643</v>
      </c>
      <c r="B645">
        <v>10919804.20494465</v>
      </c>
      <c r="C645">
        <v>1781024.615006447</v>
      </c>
      <c r="D645">
        <v>2697167.158956772</v>
      </c>
      <c r="E645">
        <v>2957424.624018523</v>
      </c>
      <c r="F645">
        <v>727670.127054112</v>
      </c>
      <c r="G645">
        <v>2756517.6799088</v>
      </c>
    </row>
    <row r="646" spans="1:7">
      <c r="A646">
        <v>644</v>
      </c>
      <c r="B646">
        <v>10919804.20494198</v>
      </c>
      <c r="C646">
        <v>1781024.822200037</v>
      </c>
      <c r="D646">
        <v>2697167.203320654</v>
      </c>
      <c r="E646">
        <v>2957424.625676364</v>
      </c>
      <c r="F646">
        <v>727669.9060834146</v>
      </c>
      <c r="G646">
        <v>2756517.647661507</v>
      </c>
    </row>
    <row r="647" spans="1:7">
      <c r="A647">
        <v>645</v>
      </c>
      <c r="B647">
        <v>10919804.20495049</v>
      </c>
      <c r="C647">
        <v>1781024.867801815</v>
      </c>
      <c r="D647">
        <v>2697167.299218859</v>
      </c>
      <c r="E647">
        <v>2957424.614139025</v>
      </c>
      <c r="F647">
        <v>727669.7825127027</v>
      </c>
      <c r="G647">
        <v>2756517.641278085</v>
      </c>
    </row>
    <row r="648" spans="1:7">
      <c r="A648">
        <v>646</v>
      </c>
      <c r="B648">
        <v>10919804.20494093</v>
      </c>
      <c r="C648">
        <v>1781025.525013724</v>
      </c>
      <c r="D648">
        <v>2697167.048214774</v>
      </c>
      <c r="E648">
        <v>2957424.672664552</v>
      </c>
      <c r="F648">
        <v>727669.4616537666</v>
      </c>
      <c r="G648">
        <v>2756517.497394117</v>
      </c>
    </row>
    <row r="649" spans="1:7">
      <c r="A649">
        <v>647</v>
      </c>
      <c r="B649">
        <v>10919804.20494678</v>
      </c>
      <c r="C649">
        <v>1781024.295189126</v>
      </c>
      <c r="D649">
        <v>2697167.357947719</v>
      </c>
      <c r="E649">
        <v>2957424.585105897</v>
      </c>
      <c r="F649">
        <v>727670.2023090364</v>
      </c>
      <c r="G649">
        <v>2756517.764395003</v>
      </c>
    </row>
    <row r="650" spans="1:7">
      <c r="A650">
        <v>648</v>
      </c>
      <c r="B650">
        <v>10919804.20494345</v>
      </c>
      <c r="C650">
        <v>1781024.981900555</v>
      </c>
      <c r="D650">
        <v>2697167.142778029</v>
      </c>
      <c r="E650">
        <v>2957424.639804555</v>
      </c>
      <c r="F650">
        <v>727669.8285716113</v>
      </c>
      <c r="G650">
        <v>2756517.611888703</v>
      </c>
    </row>
    <row r="651" spans="1:7">
      <c r="A651">
        <v>649</v>
      </c>
      <c r="B651">
        <v>10919804.20494851</v>
      </c>
      <c r="C651">
        <v>1781025.573160245</v>
      </c>
      <c r="D651">
        <v>2697166.948634393</v>
      </c>
      <c r="E651">
        <v>2957424.688053728</v>
      </c>
      <c r="F651">
        <v>727669.5165016819</v>
      </c>
      <c r="G651">
        <v>2756517.478598468</v>
      </c>
    </row>
    <row r="652" spans="1:7">
      <c r="A652">
        <v>650</v>
      </c>
      <c r="B652">
        <v>10919804.20494198</v>
      </c>
      <c r="C652">
        <v>1781025.705834773</v>
      </c>
      <c r="D652">
        <v>2697166.957795421</v>
      </c>
      <c r="E652">
        <v>2957424.691717728</v>
      </c>
      <c r="F652">
        <v>727669.3933722007</v>
      </c>
      <c r="G652">
        <v>2756517.456221853</v>
      </c>
    </row>
    <row r="653" spans="1:7">
      <c r="A653">
        <v>651</v>
      </c>
      <c r="B653">
        <v>10919804.20494177</v>
      </c>
      <c r="C653">
        <v>1781025.419233677</v>
      </c>
      <c r="D653">
        <v>2697167.105551255</v>
      </c>
      <c r="E653">
        <v>2957424.660925374</v>
      </c>
      <c r="F653">
        <v>727669.4963314137</v>
      </c>
      <c r="G653">
        <v>2756517.522900045</v>
      </c>
    </row>
    <row r="654" spans="1:7">
      <c r="A654">
        <v>652</v>
      </c>
      <c r="B654">
        <v>10919804.20493968</v>
      </c>
      <c r="C654">
        <v>1781025.307634694</v>
      </c>
      <c r="D654">
        <v>2697167.197709301</v>
      </c>
      <c r="E654">
        <v>2957424.644169008</v>
      </c>
      <c r="F654">
        <v>727669.5027278365</v>
      </c>
      <c r="G654">
        <v>2756517.552698843</v>
      </c>
    </row>
    <row r="655" spans="1:7">
      <c r="A655">
        <v>653</v>
      </c>
      <c r="B655">
        <v>10919804.20493892</v>
      </c>
      <c r="C655">
        <v>1781025.485924255</v>
      </c>
      <c r="D655">
        <v>2697167.15028904</v>
      </c>
      <c r="E655">
        <v>2957424.65721682</v>
      </c>
      <c r="F655">
        <v>727669.3975412119</v>
      </c>
      <c r="G655">
        <v>2756517.513967595</v>
      </c>
    </row>
    <row r="656" spans="1:7">
      <c r="A656">
        <v>654</v>
      </c>
      <c r="B656">
        <v>10919804.20493985</v>
      </c>
      <c r="C656">
        <v>1781025.818347713</v>
      </c>
      <c r="D656">
        <v>2697167.016711878</v>
      </c>
      <c r="E656">
        <v>2957424.687745523</v>
      </c>
      <c r="F656">
        <v>727669.2440336646</v>
      </c>
      <c r="G656">
        <v>2756517.438101076</v>
      </c>
    </row>
    <row r="657" spans="1:7">
      <c r="A657">
        <v>655</v>
      </c>
      <c r="B657">
        <v>10919804.20494022</v>
      </c>
      <c r="C657">
        <v>1781025.504492645</v>
      </c>
      <c r="D657">
        <v>2697167.165514281</v>
      </c>
      <c r="E657">
        <v>2957424.65582019</v>
      </c>
      <c r="F657">
        <v>727669.3664602276</v>
      </c>
      <c r="G657">
        <v>2756517.512652877</v>
      </c>
    </row>
    <row r="658" spans="1:7">
      <c r="A658">
        <v>656</v>
      </c>
      <c r="B658">
        <v>10919804.2049384</v>
      </c>
      <c r="C658">
        <v>1781025.543831489</v>
      </c>
      <c r="D658">
        <v>2697167.108788679</v>
      </c>
      <c r="E658">
        <v>2957424.665077433</v>
      </c>
      <c r="F658">
        <v>727669.3871499966</v>
      </c>
      <c r="G658">
        <v>2756517.500090798</v>
      </c>
    </row>
    <row r="659" spans="1:7">
      <c r="A659">
        <v>657</v>
      </c>
      <c r="B659">
        <v>10919804.20493956</v>
      </c>
      <c r="C659">
        <v>1781025.634823533</v>
      </c>
      <c r="D659">
        <v>2697167.113389779</v>
      </c>
      <c r="E659">
        <v>2957424.66780604</v>
      </c>
      <c r="F659">
        <v>727669.305229991</v>
      </c>
      <c r="G659">
        <v>2756517.483690216</v>
      </c>
    </row>
    <row r="660" spans="1:7">
      <c r="A660">
        <v>658</v>
      </c>
      <c r="B660">
        <v>10919804.20493741</v>
      </c>
      <c r="C660">
        <v>1781025.412683438</v>
      </c>
      <c r="D660">
        <v>2697167.200782355</v>
      </c>
      <c r="E660">
        <v>2957424.647657495</v>
      </c>
      <c r="F660">
        <v>727669.4101524403</v>
      </c>
      <c r="G660">
        <v>2756517.533661682</v>
      </c>
    </row>
    <row r="661" spans="1:7">
      <c r="A661">
        <v>659</v>
      </c>
      <c r="B661">
        <v>10919804.20493759</v>
      </c>
      <c r="C661">
        <v>1781025.431132511</v>
      </c>
      <c r="D661">
        <v>2697167.223863967</v>
      </c>
      <c r="E661">
        <v>2957424.645164416</v>
      </c>
      <c r="F661">
        <v>727669.3732403287</v>
      </c>
      <c r="G661">
        <v>2756517.531536364</v>
      </c>
    </row>
    <row r="662" spans="1:7">
      <c r="A662">
        <v>660</v>
      </c>
      <c r="B662">
        <v>10919804.20493734</v>
      </c>
      <c r="C662">
        <v>1781025.513639166</v>
      </c>
      <c r="D662">
        <v>2697167.177417594</v>
      </c>
      <c r="E662">
        <v>2957424.65451736</v>
      </c>
      <c r="F662">
        <v>727669.350327501</v>
      </c>
      <c r="G662">
        <v>2756517.509035719</v>
      </c>
    </row>
    <row r="663" spans="1:7">
      <c r="A663">
        <v>661</v>
      </c>
      <c r="B663">
        <v>10919804.20493763</v>
      </c>
      <c r="C663">
        <v>1781025.756544746</v>
      </c>
      <c r="D663">
        <v>2697167.110314945</v>
      </c>
      <c r="E663">
        <v>2957424.67263066</v>
      </c>
      <c r="F663">
        <v>727669.2090506601</v>
      </c>
      <c r="G663">
        <v>2756517.456396619</v>
      </c>
    </row>
    <row r="664" spans="1:7">
      <c r="A664">
        <v>662</v>
      </c>
      <c r="B664">
        <v>10919804.20493665</v>
      </c>
      <c r="C664">
        <v>1781025.244766727</v>
      </c>
      <c r="D664">
        <v>2697167.236223577</v>
      </c>
      <c r="E664">
        <v>2957424.636583232</v>
      </c>
      <c r="F664">
        <v>727669.5211829514</v>
      </c>
      <c r="G664">
        <v>2756517.566180166</v>
      </c>
    </row>
    <row r="665" spans="1:7">
      <c r="A665">
        <v>663</v>
      </c>
      <c r="B665">
        <v>10919804.2049369</v>
      </c>
      <c r="C665">
        <v>1781025.353650104</v>
      </c>
      <c r="D665">
        <v>2697167.224596519</v>
      </c>
      <c r="E665">
        <v>2957424.642154115</v>
      </c>
      <c r="F665">
        <v>727669.440782103</v>
      </c>
      <c r="G665">
        <v>2756517.543754057</v>
      </c>
    </row>
    <row r="666" spans="1:7">
      <c r="A666">
        <v>664</v>
      </c>
      <c r="B666">
        <v>10919804.20493683</v>
      </c>
      <c r="C666">
        <v>1781025.635047525</v>
      </c>
      <c r="D666">
        <v>2697167.147583456</v>
      </c>
      <c r="E666">
        <v>2957424.662997309</v>
      </c>
      <c r="F666">
        <v>727669.2774036024</v>
      </c>
      <c r="G666">
        <v>2756517.481904937</v>
      </c>
    </row>
    <row r="667" spans="1:7">
      <c r="A667">
        <v>665</v>
      </c>
      <c r="B667">
        <v>10919804.2049373</v>
      </c>
      <c r="C667">
        <v>1781025.425598095</v>
      </c>
      <c r="D667">
        <v>2697167.192350129</v>
      </c>
      <c r="E667">
        <v>2957424.649214119</v>
      </c>
      <c r="F667">
        <v>727669.4105129984</v>
      </c>
      <c r="G667">
        <v>2756517.527261962</v>
      </c>
    </row>
    <row r="668" spans="1:7">
      <c r="A668">
        <v>666</v>
      </c>
      <c r="B668">
        <v>10919804.20493693</v>
      </c>
      <c r="C668">
        <v>1781024.541111012</v>
      </c>
      <c r="D668">
        <v>2697167.365320838</v>
      </c>
      <c r="E668">
        <v>2957424.593099386</v>
      </c>
      <c r="F668">
        <v>727669.9915533466</v>
      </c>
      <c r="G668">
        <v>2756517.713852344</v>
      </c>
    </row>
    <row r="669" spans="1:7">
      <c r="A669">
        <v>667</v>
      </c>
      <c r="B669">
        <v>10919804.20493675</v>
      </c>
      <c r="C669">
        <v>1781025.377539917</v>
      </c>
      <c r="D669">
        <v>2697167.167472753</v>
      </c>
      <c r="E669">
        <v>2957424.650888457</v>
      </c>
      <c r="F669">
        <v>727669.4738413099</v>
      </c>
      <c r="G669">
        <v>2756517.535194318</v>
      </c>
    </row>
    <row r="670" spans="1:7">
      <c r="A670">
        <v>668</v>
      </c>
      <c r="B670">
        <v>10919804.20493726</v>
      </c>
      <c r="C670">
        <v>1781025.037304175</v>
      </c>
      <c r="D670">
        <v>2697167.310459244</v>
      </c>
      <c r="E670">
        <v>2957424.618801946</v>
      </c>
      <c r="F670">
        <v>727669.6253978796</v>
      </c>
      <c r="G670">
        <v>2756517.612974013</v>
      </c>
    </row>
    <row r="671" spans="1:7">
      <c r="A671">
        <v>669</v>
      </c>
      <c r="B671">
        <v>10919804.20493703</v>
      </c>
      <c r="C671">
        <v>1781025.203754614</v>
      </c>
      <c r="D671">
        <v>2697167.234796688</v>
      </c>
      <c r="E671">
        <v>2957424.63527531</v>
      </c>
      <c r="F671">
        <v>727669.5572288951</v>
      </c>
      <c r="G671">
        <v>2756517.573881525</v>
      </c>
    </row>
    <row r="672" spans="1:7">
      <c r="A672">
        <v>670</v>
      </c>
      <c r="B672">
        <v>10919804.20493678</v>
      </c>
      <c r="C672">
        <v>1781025.513408019</v>
      </c>
      <c r="D672">
        <v>2697167.051224792</v>
      </c>
      <c r="E672">
        <v>2957424.671827771</v>
      </c>
      <c r="F672">
        <v>727669.4712057353</v>
      </c>
      <c r="G672">
        <v>2756517.497270464</v>
      </c>
    </row>
    <row r="673" spans="1:7">
      <c r="A673">
        <v>671</v>
      </c>
      <c r="B673">
        <v>10919804.20493703</v>
      </c>
      <c r="C673">
        <v>1781025.407980774</v>
      </c>
      <c r="D673">
        <v>2697167.203007079</v>
      </c>
      <c r="E673">
        <v>2957424.647134728</v>
      </c>
      <c r="F673">
        <v>727669.4147158217</v>
      </c>
      <c r="G673">
        <v>2756517.532098623</v>
      </c>
    </row>
    <row r="674" spans="1:7">
      <c r="A674">
        <v>672</v>
      </c>
      <c r="B674">
        <v>10919804.20493811</v>
      </c>
      <c r="C674">
        <v>1781024.788799022</v>
      </c>
      <c r="D674">
        <v>2697167.361108106</v>
      </c>
      <c r="E674">
        <v>2957424.602732314</v>
      </c>
      <c r="F674">
        <v>727669.7866066719</v>
      </c>
      <c r="G674">
        <v>2756517.665691994</v>
      </c>
    </row>
    <row r="675" spans="1:7">
      <c r="A675">
        <v>673</v>
      </c>
      <c r="B675">
        <v>10919804.20493738</v>
      </c>
      <c r="C675">
        <v>1781025.293000548</v>
      </c>
      <c r="D675">
        <v>2697167.216990842</v>
      </c>
      <c r="E675">
        <v>2957424.641017007</v>
      </c>
      <c r="F675">
        <v>727669.4981201519</v>
      </c>
      <c r="G675">
        <v>2756517.55580883</v>
      </c>
    </row>
    <row r="676" spans="1:7">
      <c r="A676">
        <v>674</v>
      </c>
      <c r="B676">
        <v>10919804.2049376</v>
      </c>
      <c r="C676">
        <v>1781025.113829443</v>
      </c>
      <c r="D676">
        <v>2697167.322920032</v>
      </c>
      <c r="E676">
        <v>2957424.619896821</v>
      </c>
      <c r="F676">
        <v>727669.549403022</v>
      </c>
      <c r="G676">
        <v>2756517.59888828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2119634.077629588</v>
      </c>
      <c r="C2">
        <v>3930283.542839933</v>
      </c>
    </row>
    <row r="3" spans="1:3">
      <c r="A3">
        <v>1</v>
      </c>
      <c r="B3">
        <v>21196340.77629592</v>
      </c>
      <c r="C3">
        <v>17391866.14548844</v>
      </c>
    </row>
    <row r="4" spans="1:3">
      <c r="A4">
        <v>2</v>
      </c>
      <c r="B4">
        <v>20644017.35658747</v>
      </c>
      <c r="C4">
        <v>17207877.35425792</v>
      </c>
    </row>
    <row r="5" spans="1:3">
      <c r="A5">
        <v>3</v>
      </c>
      <c r="B5">
        <v>20092048.13053758</v>
      </c>
      <c r="C5">
        <v>17022781.47242958</v>
      </c>
    </row>
    <row r="6" spans="1:3">
      <c r="A6">
        <v>4</v>
      </c>
      <c r="B6">
        <v>19540359.64693885</v>
      </c>
      <c r="C6">
        <v>16836810.96319493</v>
      </c>
    </row>
    <row r="7" spans="1:3">
      <c r="A7">
        <v>5</v>
      </c>
      <c r="B7">
        <v>18988892.86268852</v>
      </c>
      <c r="C7">
        <v>16650152.81734496</v>
      </c>
    </row>
    <row r="8" spans="1:3">
      <c r="A8">
        <v>6</v>
      </c>
      <c r="B8">
        <v>18437598.89742103</v>
      </c>
      <c r="C8">
        <v>16462961.78452877</v>
      </c>
    </row>
    <row r="9" spans="1:3">
      <c r="A9">
        <v>7</v>
      </c>
      <c r="B9">
        <v>17886436.052974</v>
      </c>
      <c r="C9">
        <v>16275369.69950411</v>
      </c>
    </row>
    <row r="10" spans="1:3">
      <c r="A10">
        <v>8</v>
      </c>
      <c r="B10">
        <v>17335367.63660993</v>
      </c>
      <c r="C10">
        <v>16087492.32073243</v>
      </c>
    </row>
    <row r="11" spans="1:3">
      <c r="A11">
        <v>9</v>
      </c>
      <c r="B11">
        <v>16784360.29745642</v>
      </c>
      <c r="C11">
        <v>15899434.57630328</v>
      </c>
    </row>
    <row r="12" spans="1:3">
      <c r="A12">
        <v>10</v>
      </c>
      <c r="B12">
        <v>16233382.68348251</v>
      </c>
      <c r="C12">
        <v>15711294.81194163</v>
      </c>
    </row>
    <row r="13" spans="1:3">
      <c r="A13">
        <v>11</v>
      </c>
      <c r="B13">
        <v>15682404.28238964</v>
      </c>
      <c r="C13">
        <v>15523168.46362372</v>
      </c>
    </row>
    <row r="14" spans="1:3">
      <c r="A14">
        <v>12</v>
      </c>
      <c r="B14">
        <v>15131394.34005002</v>
      </c>
      <c r="C14">
        <v>15335151.48433118</v>
      </c>
    </row>
    <row r="15" spans="1:3">
      <c r="A15">
        <v>13</v>
      </c>
      <c r="B15">
        <v>14567588.86856196</v>
      </c>
      <c r="C15">
        <v>15152857.66392624</v>
      </c>
    </row>
    <row r="16" spans="1:3">
      <c r="A16">
        <v>14</v>
      </c>
      <c r="B16">
        <v>14003302.603483</v>
      </c>
      <c r="C16">
        <v>14971124.6673586</v>
      </c>
    </row>
    <row r="17" spans="1:3">
      <c r="A17">
        <v>15</v>
      </c>
      <c r="B17">
        <v>13438265.06950689</v>
      </c>
      <c r="C17">
        <v>14790265.3104063</v>
      </c>
    </row>
    <row r="18" spans="1:3">
      <c r="A18">
        <v>16</v>
      </c>
      <c r="B18">
        <v>12872148.01503082</v>
      </c>
      <c r="C18">
        <v>14610658.89518851</v>
      </c>
    </row>
    <row r="19" spans="1:3">
      <c r="A19">
        <v>17</v>
      </c>
      <c r="B19">
        <v>10598170.38814796</v>
      </c>
      <c r="C19">
        <v>9913209.144017041</v>
      </c>
    </row>
    <row r="20" spans="1:3">
      <c r="A20">
        <v>18</v>
      </c>
      <c r="B20">
        <v>9664537.695236443</v>
      </c>
      <c r="C20">
        <v>8303234.90606381</v>
      </c>
    </row>
    <row r="21" spans="1:3">
      <c r="A21">
        <v>19</v>
      </c>
      <c r="B21">
        <v>9139187.344489658</v>
      </c>
      <c r="C21">
        <v>7852868.969174453</v>
      </c>
    </row>
    <row r="22" spans="1:3">
      <c r="A22">
        <v>20</v>
      </c>
      <c r="B22">
        <v>8723590.580900628</v>
      </c>
      <c r="C22">
        <v>7518556.237989229</v>
      </c>
    </row>
    <row r="23" spans="1:3">
      <c r="A23">
        <v>21</v>
      </c>
      <c r="B23">
        <v>8625159.591594001</v>
      </c>
      <c r="C23">
        <v>7499513.813998993</v>
      </c>
    </row>
    <row r="24" spans="1:3">
      <c r="A24">
        <v>22</v>
      </c>
      <c r="B24">
        <v>8320137.493288106</v>
      </c>
      <c r="C24">
        <v>7244677.791645736</v>
      </c>
    </row>
    <row r="25" spans="1:3">
      <c r="A25">
        <v>23</v>
      </c>
      <c r="B25">
        <v>8223335.561639503</v>
      </c>
      <c r="C25">
        <v>7224104.242419303</v>
      </c>
    </row>
    <row r="26" spans="1:3">
      <c r="A26">
        <v>24</v>
      </c>
      <c r="B26">
        <v>7986815.225944563</v>
      </c>
      <c r="C26">
        <v>7023514.238667694</v>
      </c>
    </row>
    <row r="27" spans="1:3">
      <c r="A27">
        <v>25</v>
      </c>
      <c r="B27">
        <v>7892055.511555358</v>
      </c>
      <c r="C27">
        <v>7001624.395390745</v>
      </c>
    </row>
    <row r="28" spans="1:3">
      <c r="A28">
        <v>26</v>
      </c>
      <c r="B28">
        <v>7707246.77377972</v>
      </c>
      <c r="C28">
        <v>6836914.081237107</v>
      </c>
    </row>
    <row r="29" spans="1:3">
      <c r="A29">
        <v>27</v>
      </c>
      <c r="B29">
        <v>7614473.769982098</v>
      </c>
      <c r="C29">
        <v>6814446.127685755</v>
      </c>
    </row>
    <row r="30" spans="1:3">
      <c r="A30">
        <v>28</v>
      </c>
      <c r="B30">
        <v>7470969.290640309</v>
      </c>
      <c r="C30">
        <v>6679824.602880075</v>
      </c>
    </row>
    <row r="31" spans="1:3">
      <c r="A31">
        <v>29</v>
      </c>
      <c r="B31">
        <v>7494635.65280132</v>
      </c>
      <c r="C31">
        <v>6687824.972638356</v>
      </c>
    </row>
    <row r="32" spans="1:3">
      <c r="A32">
        <v>30</v>
      </c>
      <c r="B32">
        <v>7820327.726503384</v>
      </c>
      <c r="C32">
        <v>6744299.693717116</v>
      </c>
    </row>
    <row r="33" spans="1:3">
      <c r="A33">
        <v>31</v>
      </c>
      <c r="B33">
        <v>7494490.933333931</v>
      </c>
      <c r="C33">
        <v>6687835.94372277</v>
      </c>
    </row>
    <row r="34" spans="1:3">
      <c r="A34">
        <v>32</v>
      </c>
      <c r="B34">
        <v>7820640.310480808</v>
      </c>
      <c r="C34">
        <v>6744959.326566422</v>
      </c>
    </row>
    <row r="35" spans="1:3">
      <c r="A35">
        <v>33</v>
      </c>
      <c r="B35">
        <v>7588322.634530551</v>
      </c>
      <c r="C35">
        <v>6713583.889623685</v>
      </c>
    </row>
    <row r="36" spans="1:3">
      <c r="A36">
        <v>34</v>
      </c>
      <c r="B36">
        <v>7247884.724379051</v>
      </c>
      <c r="C36">
        <v>6313702.540267589</v>
      </c>
    </row>
    <row r="37" spans="1:3">
      <c r="A37">
        <v>35</v>
      </c>
      <c r="B37">
        <v>6725209.518141719</v>
      </c>
      <c r="C37">
        <v>5985319.289929325</v>
      </c>
    </row>
    <row r="38" spans="1:3">
      <c r="A38">
        <v>36</v>
      </c>
      <c r="B38">
        <v>6486978.081912334</v>
      </c>
      <c r="C38">
        <v>5785115.433807915</v>
      </c>
    </row>
    <row r="39" spans="1:3">
      <c r="A39">
        <v>37</v>
      </c>
      <c r="B39">
        <v>6278348.336800369</v>
      </c>
      <c r="C39">
        <v>5618858.015555854</v>
      </c>
    </row>
    <row r="40" spans="1:3">
      <c r="A40">
        <v>38</v>
      </c>
      <c r="B40">
        <v>5873478.403367326</v>
      </c>
      <c r="C40">
        <v>5456672.782371433</v>
      </c>
    </row>
    <row r="41" spans="1:3">
      <c r="A41">
        <v>39</v>
      </c>
      <c r="B41">
        <v>5759410.548774531</v>
      </c>
      <c r="C41">
        <v>5407789.884316846</v>
      </c>
    </row>
    <row r="42" spans="1:3">
      <c r="A42">
        <v>40</v>
      </c>
      <c r="B42">
        <v>5724775.276232589</v>
      </c>
      <c r="C42">
        <v>5402112.907186293</v>
      </c>
    </row>
    <row r="43" spans="1:3">
      <c r="A43">
        <v>41</v>
      </c>
      <c r="B43">
        <v>5629725.87031706</v>
      </c>
      <c r="C43">
        <v>5297315.377448979</v>
      </c>
    </row>
    <row r="44" spans="1:3">
      <c r="A44">
        <v>42</v>
      </c>
      <c r="B44">
        <v>5504483.464633489</v>
      </c>
      <c r="C44">
        <v>5208613.598325323</v>
      </c>
    </row>
    <row r="45" spans="1:3">
      <c r="A45">
        <v>43</v>
      </c>
      <c r="B45">
        <v>5549739.253323911</v>
      </c>
      <c r="C45">
        <v>5182943.825538976</v>
      </c>
    </row>
    <row r="46" spans="1:3">
      <c r="A46">
        <v>44</v>
      </c>
      <c r="B46">
        <v>5600601.813359421</v>
      </c>
      <c r="C46">
        <v>5194795.503467692</v>
      </c>
    </row>
    <row r="47" spans="1:3">
      <c r="A47">
        <v>45</v>
      </c>
      <c r="B47">
        <v>5456379.51116571</v>
      </c>
      <c r="C47">
        <v>5118815.656925809</v>
      </c>
    </row>
    <row r="48" spans="1:3">
      <c r="A48">
        <v>46</v>
      </c>
      <c r="B48">
        <v>5504287.313818372</v>
      </c>
      <c r="C48">
        <v>5129852.043557923</v>
      </c>
    </row>
    <row r="49" spans="1:3">
      <c r="A49">
        <v>47</v>
      </c>
      <c r="B49">
        <v>5385583.559596003</v>
      </c>
      <c r="C49">
        <v>5070217.661252312</v>
      </c>
    </row>
    <row r="50" spans="1:3">
      <c r="A50">
        <v>48</v>
      </c>
      <c r="B50">
        <v>5396148.686079176</v>
      </c>
      <c r="C50">
        <v>5070367.3707915</v>
      </c>
    </row>
    <row r="51" spans="1:3">
      <c r="A51">
        <v>49</v>
      </c>
      <c r="B51">
        <v>5405052.33074695</v>
      </c>
      <c r="C51">
        <v>5039437.576135494</v>
      </c>
    </row>
    <row r="52" spans="1:3">
      <c r="A52">
        <v>50</v>
      </c>
      <c r="B52">
        <v>5427301.748105366</v>
      </c>
      <c r="C52">
        <v>5048658.652011164</v>
      </c>
    </row>
    <row r="53" spans="1:3">
      <c r="A53">
        <v>51</v>
      </c>
      <c r="B53">
        <v>5355227.747615996</v>
      </c>
      <c r="C53">
        <v>5010657.533403154</v>
      </c>
    </row>
    <row r="54" spans="1:3">
      <c r="A54">
        <v>52</v>
      </c>
      <c r="B54">
        <v>5305449.46155214</v>
      </c>
      <c r="C54">
        <v>4985052.361313378</v>
      </c>
    </row>
    <row r="55" spans="1:3">
      <c r="A55">
        <v>53</v>
      </c>
      <c r="B55">
        <v>4985785.296189463</v>
      </c>
      <c r="C55">
        <v>4837888.824736272</v>
      </c>
    </row>
    <row r="56" spans="1:3">
      <c r="A56">
        <v>54</v>
      </c>
      <c r="B56">
        <v>4747490.410409728</v>
      </c>
      <c r="C56">
        <v>4733079.857230527</v>
      </c>
    </row>
    <row r="57" spans="1:3">
      <c r="A57">
        <v>55</v>
      </c>
      <c r="B57">
        <v>4574651.980301933</v>
      </c>
      <c r="C57">
        <v>4628985.483325251</v>
      </c>
    </row>
    <row r="58" spans="1:3">
      <c r="A58">
        <v>56</v>
      </c>
      <c r="B58">
        <v>4469101.536466099</v>
      </c>
      <c r="C58">
        <v>4571555.730191182</v>
      </c>
    </row>
    <row r="59" spans="1:3">
      <c r="A59">
        <v>57</v>
      </c>
      <c r="B59">
        <v>4400497.038300994</v>
      </c>
      <c r="C59">
        <v>4532548.709672872</v>
      </c>
    </row>
    <row r="60" spans="1:3">
      <c r="A60">
        <v>58</v>
      </c>
      <c r="B60">
        <v>4390330.437121975</v>
      </c>
      <c r="C60">
        <v>4533049.10577927</v>
      </c>
    </row>
    <row r="61" spans="1:3">
      <c r="A61">
        <v>59</v>
      </c>
      <c r="B61">
        <v>4217708.795730988</v>
      </c>
      <c r="C61">
        <v>4459339.707835653</v>
      </c>
    </row>
    <row r="62" spans="1:3">
      <c r="A62">
        <v>60</v>
      </c>
      <c r="B62">
        <v>4073059.139523424</v>
      </c>
      <c r="C62">
        <v>4397530.571846084</v>
      </c>
    </row>
    <row r="63" spans="1:3">
      <c r="A63">
        <v>61</v>
      </c>
      <c r="B63">
        <v>4005818.063414134</v>
      </c>
      <c r="C63">
        <v>4368536.281584231</v>
      </c>
    </row>
    <row r="64" spans="1:3">
      <c r="A64">
        <v>62</v>
      </c>
      <c r="B64">
        <v>3987564.662817276</v>
      </c>
      <c r="C64">
        <v>4370430.927770262</v>
      </c>
    </row>
    <row r="65" spans="1:3">
      <c r="A65">
        <v>63</v>
      </c>
      <c r="B65">
        <v>3942552.477824964</v>
      </c>
      <c r="C65">
        <v>4343082.292756142</v>
      </c>
    </row>
    <row r="66" spans="1:3">
      <c r="A66">
        <v>64</v>
      </c>
      <c r="B66">
        <v>3936265.393896281</v>
      </c>
      <c r="C66">
        <v>4345846.737629002</v>
      </c>
    </row>
    <row r="67" spans="1:3">
      <c r="A67">
        <v>65</v>
      </c>
      <c r="B67">
        <v>3844582.769814258</v>
      </c>
      <c r="C67">
        <v>4299203.398143753</v>
      </c>
    </row>
    <row r="68" spans="1:3">
      <c r="A68">
        <v>66</v>
      </c>
      <c r="B68">
        <v>3773612.492534987</v>
      </c>
      <c r="C68">
        <v>4270673.862266538</v>
      </c>
    </row>
    <row r="69" spans="1:3">
      <c r="A69">
        <v>67</v>
      </c>
      <c r="B69">
        <v>3775427.376256469</v>
      </c>
      <c r="C69">
        <v>4273004.778420655</v>
      </c>
    </row>
    <row r="70" spans="1:3">
      <c r="A70">
        <v>68</v>
      </c>
      <c r="B70">
        <v>3744230.695556994</v>
      </c>
      <c r="C70">
        <v>4256400.179236539</v>
      </c>
    </row>
    <row r="71" spans="1:3">
      <c r="A71">
        <v>69</v>
      </c>
      <c r="B71">
        <v>3725806.149919271</v>
      </c>
      <c r="C71">
        <v>4255653.038899483</v>
      </c>
    </row>
    <row r="72" spans="1:3">
      <c r="A72">
        <v>70</v>
      </c>
      <c r="B72">
        <v>3661134.073794919</v>
      </c>
      <c r="C72">
        <v>4233293.877434538</v>
      </c>
    </row>
    <row r="73" spans="1:3">
      <c r="A73">
        <v>71</v>
      </c>
      <c r="B73">
        <v>3669681.176955314</v>
      </c>
      <c r="C73">
        <v>4222961.966587361</v>
      </c>
    </row>
    <row r="74" spans="1:3">
      <c r="A74">
        <v>72</v>
      </c>
      <c r="B74">
        <v>3522965.387267848</v>
      </c>
      <c r="C74">
        <v>4150959.346781907</v>
      </c>
    </row>
    <row r="75" spans="1:3">
      <c r="A75">
        <v>73</v>
      </c>
      <c r="B75">
        <v>3423043.981338949</v>
      </c>
      <c r="C75">
        <v>4107403.277724396</v>
      </c>
    </row>
    <row r="76" spans="1:3">
      <c r="A76">
        <v>74</v>
      </c>
      <c r="B76">
        <v>3340484.984341558</v>
      </c>
      <c r="C76">
        <v>4073579.987339453</v>
      </c>
    </row>
    <row r="77" spans="1:3">
      <c r="A77">
        <v>75</v>
      </c>
      <c r="B77">
        <v>3286748.13335202</v>
      </c>
      <c r="C77">
        <v>4037774.481078299</v>
      </c>
    </row>
    <row r="78" spans="1:3">
      <c r="A78">
        <v>76</v>
      </c>
      <c r="B78">
        <v>3184469.36647445</v>
      </c>
      <c r="C78">
        <v>3987526.950342482</v>
      </c>
    </row>
    <row r="79" spans="1:3">
      <c r="A79">
        <v>77</v>
      </c>
      <c r="B79">
        <v>3091418.267072286</v>
      </c>
      <c r="C79">
        <v>3941360.34819223</v>
      </c>
    </row>
    <row r="80" spans="1:3">
      <c r="A80">
        <v>78</v>
      </c>
      <c r="B80">
        <v>3049451.97773671</v>
      </c>
      <c r="C80">
        <v>3919654.694079546</v>
      </c>
    </row>
    <row r="81" spans="1:3">
      <c r="A81">
        <v>79</v>
      </c>
      <c r="B81">
        <v>3057808.388975169</v>
      </c>
      <c r="C81">
        <v>3911548.98575298</v>
      </c>
    </row>
    <row r="82" spans="1:3">
      <c r="A82">
        <v>80</v>
      </c>
      <c r="B82">
        <v>3066521.478771258</v>
      </c>
      <c r="C82">
        <v>3912332.549332112</v>
      </c>
    </row>
    <row r="83" spans="1:3">
      <c r="A83">
        <v>81</v>
      </c>
      <c r="B83">
        <v>3006284.993517029</v>
      </c>
      <c r="C83">
        <v>3892478.801190035</v>
      </c>
    </row>
    <row r="84" spans="1:3">
      <c r="A84">
        <v>82</v>
      </c>
      <c r="B84">
        <v>2945419.227362426</v>
      </c>
      <c r="C84">
        <v>3863288.951742722</v>
      </c>
    </row>
    <row r="85" spans="1:3">
      <c r="A85">
        <v>83</v>
      </c>
      <c r="B85">
        <v>2912932.124180866</v>
      </c>
      <c r="C85">
        <v>3845520.308705248</v>
      </c>
    </row>
    <row r="86" spans="1:3">
      <c r="A86">
        <v>84</v>
      </c>
      <c r="B86">
        <v>2893501.924816042</v>
      </c>
      <c r="C86">
        <v>3841827.72525585</v>
      </c>
    </row>
    <row r="87" spans="1:3">
      <c r="A87">
        <v>85</v>
      </c>
      <c r="B87">
        <v>2889420.447197617</v>
      </c>
      <c r="C87">
        <v>3841018.148217444</v>
      </c>
    </row>
    <row r="88" spans="1:3">
      <c r="A88">
        <v>86</v>
      </c>
      <c r="B88">
        <v>2868447.16886048</v>
      </c>
      <c r="C88">
        <v>3832049.972668541</v>
      </c>
    </row>
    <row r="89" spans="1:3">
      <c r="A89">
        <v>87</v>
      </c>
      <c r="B89">
        <v>2887178.49774847</v>
      </c>
      <c r="C89">
        <v>3831656.127752473</v>
      </c>
    </row>
    <row r="90" spans="1:3">
      <c r="A90">
        <v>88</v>
      </c>
      <c r="B90">
        <v>2825866.378231369</v>
      </c>
      <c r="C90">
        <v>3816187.350332956</v>
      </c>
    </row>
    <row r="91" spans="1:3">
      <c r="A91">
        <v>89</v>
      </c>
      <c r="B91">
        <v>2820189.368844263</v>
      </c>
      <c r="C91">
        <v>3815548.774311799</v>
      </c>
    </row>
    <row r="92" spans="1:3">
      <c r="A92">
        <v>90</v>
      </c>
      <c r="B92">
        <v>2733135.344833904</v>
      </c>
      <c r="C92">
        <v>3772428.483194822</v>
      </c>
    </row>
    <row r="93" spans="1:3">
      <c r="A93">
        <v>91</v>
      </c>
      <c r="B93">
        <v>2699775.733612681</v>
      </c>
      <c r="C93">
        <v>3755058.914839079</v>
      </c>
    </row>
    <row r="94" spans="1:3">
      <c r="A94">
        <v>92</v>
      </c>
      <c r="B94">
        <v>2661906.810336416</v>
      </c>
      <c r="C94">
        <v>3731559.16634107</v>
      </c>
    </row>
    <row r="95" spans="1:3">
      <c r="A95">
        <v>93</v>
      </c>
      <c r="B95">
        <v>2604310.82391471</v>
      </c>
      <c r="C95">
        <v>3708085.687291668</v>
      </c>
    </row>
    <row r="96" spans="1:3">
      <c r="A96">
        <v>94</v>
      </c>
      <c r="B96">
        <v>2536140.531255438</v>
      </c>
      <c r="C96">
        <v>3674188.522692636</v>
      </c>
    </row>
    <row r="97" spans="1:3">
      <c r="A97">
        <v>95</v>
      </c>
      <c r="B97">
        <v>2470919.857843963</v>
      </c>
      <c r="C97">
        <v>3642763.63434014</v>
      </c>
    </row>
    <row r="98" spans="1:3">
      <c r="A98">
        <v>96</v>
      </c>
      <c r="B98">
        <v>2420029.339108123</v>
      </c>
      <c r="C98">
        <v>3619607.579847435</v>
      </c>
    </row>
    <row r="99" spans="1:3">
      <c r="A99">
        <v>97</v>
      </c>
      <c r="B99">
        <v>2382423.332623729</v>
      </c>
      <c r="C99">
        <v>3601790.370873335</v>
      </c>
    </row>
    <row r="100" spans="1:3">
      <c r="A100">
        <v>98</v>
      </c>
      <c r="B100">
        <v>2359815.59482974</v>
      </c>
      <c r="C100">
        <v>3592833.668361907</v>
      </c>
    </row>
    <row r="101" spans="1:3">
      <c r="A101">
        <v>99</v>
      </c>
      <c r="B101">
        <v>2355155.861162575</v>
      </c>
      <c r="C101">
        <v>3593481.892394496</v>
      </c>
    </row>
    <row r="102" spans="1:3">
      <c r="A102">
        <v>100</v>
      </c>
      <c r="B102">
        <v>2331509.104191412</v>
      </c>
      <c r="C102">
        <v>3585419.447500087</v>
      </c>
    </row>
    <row r="103" spans="1:3">
      <c r="A103">
        <v>101</v>
      </c>
      <c r="B103">
        <v>2334604.459785048</v>
      </c>
      <c r="C103">
        <v>3585395.220320136</v>
      </c>
    </row>
    <row r="104" spans="1:3">
      <c r="A104">
        <v>102</v>
      </c>
      <c r="B104">
        <v>2282224.971489867</v>
      </c>
      <c r="C104">
        <v>3558390.644780711</v>
      </c>
    </row>
    <row r="105" spans="1:3">
      <c r="A105">
        <v>103</v>
      </c>
      <c r="B105">
        <v>2254901.800022586</v>
      </c>
      <c r="C105">
        <v>3541924.102351465</v>
      </c>
    </row>
    <row r="106" spans="1:3">
      <c r="A106">
        <v>104</v>
      </c>
      <c r="B106">
        <v>2225268.191094398</v>
      </c>
      <c r="C106">
        <v>3537435.928899227</v>
      </c>
    </row>
    <row r="107" spans="1:3">
      <c r="A107">
        <v>105</v>
      </c>
      <c r="B107">
        <v>2226298.665442987</v>
      </c>
      <c r="C107">
        <v>3537726.302631274</v>
      </c>
    </row>
    <row r="108" spans="1:3">
      <c r="A108">
        <v>106</v>
      </c>
      <c r="B108">
        <v>2228937.146656561</v>
      </c>
      <c r="C108">
        <v>3534780.429069893</v>
      </c>
    </row>
    <row r="109" spans="1:3">
      <c r="A109">
        <v>107</v>
      </c>
      <c r="B109">
        <v>2222734.300590262</v>
      </c>
      <c r="C109">
        <v>3534699.050573859</v>
      </c>
    </row>
    <row r="110" spans="1:3">
      <c r="A110">
        <v>108</v>
      </c>
      <c r="B110">
        <v>2179710.364199205</v>
      </c>
      <c r="C110">
        <v>3510462.021443766</v>
      </c>
    </row>
    <row r="111" spans="1:3">
      <c r="A111">
        <v>109</v>
      </c>
      <c r="B111">
        <v>2141104.211392654</v>
      </c>
      <c r="C111">
        <v>3494767.128801387</v>
      </c>
    </row>
    <row r="112" spans="1:3">
      <c r="A112">
        <v>110</v>
      </c>
      <c r="B112">
        <v>2115545.682886</v>
      </c>
      <c r="C112">
        <v>3478588.694912194</v>
      </c>
    </row>
    <row r="113" spans="1:3">
      <c r="A113">
        <v>111</v>
      </c>
      <c r="B113">
        <v>2069411.87633835</v>
      </c>
      <c r="C113">
        <v>3455776.133797024</v>
      </c>
    </row>
    <row r="114" spans="1:3">
      <c r="A114">
        <v>112</v>
      </c>
      <c r="B114">
        <v>2027297.064985252</v>
      </c>
      <c r="C114">
        <v>3434315.44821099</v>
      </c>
    </row>
    <row r="115" spans="1:3">
      <c r="A115">
        <v>113</v>
      </c>
      <c r="B115">
        <v>1996641.627438098</v>
      </c>
      <c r="C115">
        <v>3417137.722807572</v>
      </c>
    </row>
    <row r="116" spans="1:3">
      <c r="A116">
        <v>114</v>
      </c>
      <c r="B116">
        <v>1970151.333228553</v>
      </c>
      <c r="C116">
        <v>3402807.325598332</v>
      </c>
    </row>
    <row r="117" spans="1:3">
      <c r="A117">
        <v>115</v>
      </c>
      <c r="B117">
        <v>1959646.914274779</v>
      </c>
      <c r="C117">
        <v>3395634.399408661</v>
      </c>
    </row>
    <row r="118" spans="1:3">
      <c r="A118">
        <v>116</v>
      </c>
      <c r="B118">
        <v>1965555.686491064</v>
      </c>
      <c r="C118">
        <v>3395881.485804102</v>
      </c>
    </row>
    <row r="119" spans="1:3">
      <c r="A119">
        <v>117</v>
      </c>
      <c r="B119">
        <v>1958721.277012604</v>
      </c>
      <c r="C119">
        <v>3392616.990478711</v>
      </c>
    </row>
    <row r="120" spans="1:3">
      <c r="A120">
        <v>118</v>
      </c>
      <c r="B120">
        <v>1961230.282403536</v>
      </c>
      <c r="C120">
        <v>3392329.908279241</v>
      </c>
    </row>
    <row r="121" spans="1:3">
      <c r="A121">
        <v>119</v>
      </c>
      <c r="B121">
        <v>1922371.217290521</v>
      </c>
      <c r="C121">
        <v>3372781.390519152</v>
      </c>
    </row>
    <row r="122" spans="1:3">
      <c r="A122">
        <v>120</v>
      </c>
      <c r="B122">
        <v>1889443.336385089</v>
      </c>
      <c r="C122">
        <v>3359729.206372624</v>
      </c>
    </row>
    <row r="123" spans="1:3">
      <c r="A123">
        <v>121</v>
      </c>
      <c r="B123">
        <v>1861915.94163287</v>
      </c>
      <c r="C123">
        <v>3347414.831116353</v>
      </c>
    </row>
    <row r="124" spans="1:3">
      <c r="A124">
        <v>122</v>
      </c>
      <c r="B124">
        <v>1841539.983388073</v>
      </c>
      <c r="C124">
        <v>3334988.545063159</v>
      </c>
    </row>
    <row r="125" spans="1:3">
      <c r="A125">
        <v>123</v>
      </c>
      <c r="B125">
        <v>1832764.704207458</v>
      </c>
      <c r="C125">
        <v>3328222.805369657</v>
      </c>
    </row>
    <row r="126" spans="1:3">
      <c r="A126">
        <v>124</v>
      </c>
      <c r="B126">
        <v>1838784.66480274</v>
      </c>
      <c r="C126">
        <v>3324756.90459157</v>
      </c>
    </row>
    <row r="127" spans="1:3">
      <c r="A127">
        <v>125</v>
      </c>
      <c r="B127">
        <v>1839225.074137283</v>
      </c>
      <c r="C127">
        <v>3325013.211588625</v>
      </c>
    </row>
    <row r="128" spans="1:3">
      <c r="A128">
        <v>126</v>
      </c>
      <c r="B128">
        <v>1810090.004487549</v>
      </c>
      <c r="C128">
        <v>3311960.781875731</v>
      </c>
    </row>
    <row r="129" spans="1:3">
      <c r="A129">
        <v>127</v>
      </c>
      <c r="B129">
        <v>1793092.986402529</v>
      </c>
      <c r="C129">
        <v>3301067.717437495</v>
      </c>
    </row>
    <row r="130" spans="1:3">
      <c r="A130">
        <v>128</v>
      </c>
      <c r="B130">
        <v>1760612.190798117</v>
      </c>
      <c r="C130">
        <v>3285782.789133376</v>
      </c>
    </row>
    <row r="131" spans="1:3">
      <c r="A131">
        <v>129</v>
      </c>
      <c r="B131">
        <v>1731878.506172232</v>
      </c>
      <c r="C131">
        <v>3271391.206525688</v>
      </c>
    </row>
    <row r="132" spans="1:3">
      <c r="A132">
        <v>130</v>
      </c>
      <c r="B132">
        <v>1705513.690482954</v>
      </c>
      <c r="C132">
        <v>3259368.511523518</v>
      </c>
    </row>
    <row r="133" spans="1:3">
      <c r="A133">
        <v>131</v>
      </c>
      <c r="B133">
        <v>1683735.028645627</v>
      </c>
      <c r="C133">
        <v>3249254.661897006</v>
      </c>
    </row>
    <row r="134" spans="1:3">
      <c r="A134">
        <v>132</v>
      </c>
      <c r="B134">
        <v>1670415.105083907</v>
      </c>
      <c r="C134">
        <v>3243954.861416006</v>
      </c>
    </row>
    <row r="135" spans="1:3">
      <c r="A135">
        <v>133</v>
      </c>
      <c r="B135">
        <v>1667365.130798854</v>
      </c>
      <c r="C135">
        <v>3244157.357150668</v>
      </c>
    </row>
    <row r="136" spans="1:3">
      <c r="A136">
        <v>134</v>
      </c>
      <c r="B136">
        <v>1649829.447856864</v>
      </c>
      <c r="C136">
        <v>3232516.143840616</v>
      </c>
    </row>
    <row r="137" spans="1:3">
      <c r="A137">
        <v>135</v>
      </c>
      <c r="B137">
        <v>1627471.346369612</v>
      </c>
      <c r="C137">
        <v>3221554.2917575</v>
      </c>
    </row>
    <row r="138" spans="1:3">
      <c r="A138">
        <v>136</v>
      </c>
      <c r="B138">
        <v>1602519.397297976</v>
      </c>
      <c r="C138">
        <v>3210780.519281972</v>
      </c>
    </row>
    <row r="139" spans="1:3">
      <c r="A139">
        <v>137</v>
      </c>
      <c r="B139">
        <v>1587965.870543083</v>
      </c>
      <c r="C139">
        <v>3201242.587619364</v>
      </c>
    </row>
    <row r="140" spans="1:3">
      <c r="A140">
        <v>138</v>
      </c>
      <c r="B140">
        <v>1571213.442967756</v>
      </c>
      <c r="C140">
        <v>3191968.586757508</v>
      </c>
    </row>
    <row r="141" spans="1:3">
      <c r="A141">
        <v>139</v>
      </c>
      <c r="B141">
        <v>1550627.58009792</v>
      </c>
      <c r="C141">
        <v>3183010.412202585</v>
      </c>
    </row>
    <row r="142" spans="1:3">
      <c r="A142">
        <v>140</v>
      </c>
      <c r="B142">
        <v>1538369.869561835</v>
      </c>
      <c r="C142">
        <v>3178378.093886595</v>
      </c>
    </row>
    <row r="143" spans="1:3">
      <c r="A143">
        <v>141</v>
      </c>
      <c r="B143">
        <v>1523773.133324331</v>
      </c>
      <c r="C143">
        <v>3175654.544376542</v>
      </c>
    </row>
    <row r="144" spans="1:3">
      <c r="A144">
        <v>142</v>
      </c>
      <c r="B144">
        <v>1524420.902329713</v>
      </c>
      <c r="C144">
        <v>3175850.854743407</v>
      </c>
    </row>
    <row r="145" spans="1:3">
      <c r="A145">
        <v>143</v>
      </c>
      <c r="B145">
        <v>1508242.580210725</v>
      </c>
      <c r="C145">
        <v>3166952.988525017</v>
      </c>
    </row>
    <row r="146" spans="1:3">
      <c r="A146">
        <v>144</v>
      </c>
      <c r="B146">
        <v>1490138.529685862</v>
      </c>
      <c r="C146">
        <v>3159787.905380591</v>
      </c>
    </row>
    <row r="147" spans="1:3">
      <c r="A147">
        <v>145</v>
      </c>
      <c r="B147">
        <v>1470413.256462291</v>
      </c>
      <c r="C147">
        <v>3149448.778628988</v>
      </c>
    </row>
    <row r="148" spans="1:3">
      <c r="A148">
        <v>146</v>
      </c>
      <c r="B148">
        <v>1450068.479998614</v>
      </c>
      <c r="C148">
        <v>3139479.799649805</v>
      </c>
    </row>
    <row r="149" spans="1:3">
      <c r="A149">
        <v>147</v>
      </c>
      <c r="B149">
        <v>1434918.709852688</v>
      </c>
      <c r="C149">
        <v>3131136.5720881</v>
      </c>
    </row>
    <row r="150" spans="1:3">
      <c r="A150">
        <v>148</v>
      </c>
      <c r="B150">
        <v>1421618.880689143</v>
      </c>
      <c r="C150">
        <v>3123952.39063229</v>
      </c>
    </row>
    <row r="151" spans="1:3">
      <c r="A151">
        <v>149</v>
      </c>
      <c r="B151">
        <v>1416532.956565727</v>
      </c>
      <c r="C151">
        <v>3120414.779812642</v>
      </c>
    </row>
    <row r="152" spans="1:3">
      <c r="A152">
        <v>150</v>
      </c>
      <c r="B152">
        <v>1419447.011741965</v>
      </c>
      <c r="C152">
        <v>3120606.785572118</v>
      </c>
    </row>
    <row r="153" spans="1:3">
      <c r="A153">
        <v>151</v>
      </c>
      <c r="B153">
        <v>1397960.77053233</v>
      </c>
      <c r="C153">
        <v>3112092.466342333</v>
      </c>
    </row>
    <row r="154" spans="1:3">
      <c r="A154">
        <v>152</v>
      </c>
      <c r="B154">
        <v>1381829.174914135</v>
      </c>
      <c r="C154">
        <v>3104001.858861886</v>
      </c>
    </row>
    <row r="155" spans="1:3">
      <c r="A155">
        <v>153</v>
      </c>
      <c r="B155">
        <v>1367618.009761387</v>
      </c>
      <c r="C155">
        <v>3095868.98556447</v>
      </c>
    </row>
    <row r="156" spans="1:3">
      <c r="A156">
        <v>154</v>
      </c>
      <c r="B156">
        <v>1348725.460617102</v>
      </c>
      <c r="C156">
        <v>3088145.504032293</v>
      </c>
    </row>
    <row r="157" spans="1:3">
      <c r="A157">
        <v>155</v>
      </c>
      <c r="B157">
        <v>1332752.32646085</v>
      </c>
      <c r="C157">
        <v>3080958.722807872</v>
      </c>
    </row>
    <row r="158" spans="1:3">
      <c r="A158">
        <v>156</v>
      </c>
      <c r="B158">
        <v>1320440.790378543</v>
      </c>
      <c r="C158">
        <v>3074050.008507858</v>
      </c>
    </row>
    <row r="159" spans="1:3">
      <c r="A159">
        <v>157</v>
      </c>
      <c r="B159">
        <v>1314899.399404855</v>
      </c>
      <c r="C159">
        <v>3070301.026015481</v>
      </c>
    </row>
    <row r="160" spans="1:3">
      <c r="A160">
        <v>158</v>
      </c>
      <c r="B160">
        <v>1317898.670166855</v>
      </c>
      <c r="C160">
        <v>3068533.727888003</v>
      </c>
    </row>
    <row r="161" spans="1:3">
      <c r="A161">
        <v>159</v>
      </c>
      <c r="B161">
        <v>1317958.089902389</v>
      </c>
      <c r="C161">
        <v>3068621.468299259</v>
      </c>
    </row>
    <row r="162" spans="1:3">
      <c r="A162">
        <v>160</v>
      </c>
      <c r="B162">
        <v>1303103.705858201</v>
      </c>
      <c r="C162">
        <v>3061869.129981773</v>
      </c>
    </row>
    <row r="163" spans="1:3">
      <c r="A163">
        <v>161</v>
      </c>
      <c r="B163">
        <v>1295195.565616037</v>
      </c>
      <c r="C163">
        <v>3056658.05061614</v>
      </c>
    </row>
    <row r="164" spans="1:3">
      <c r="A164">
        <v>162</v>
      </c>
      <c r="B164">
        <v>1279360.757566431</v>
      </c>
      <c r="C164">
        <v>3049159.904980616</v>
      </c>
    </row>
    <row r="165" spans="1:3">
      <c r="A165">
        <v>163</v>
      </c>
      <c r="B165">
        <v>1265047.882023466</v>
      </c>
      <c r="C165">
        <v>3041948.236172146</v>
      </c>
    </row>
    <row r="166" spans="1:3">
      <c r="A166">
        <v>164</v>
      </c>
      <c r="B166">
        <v>1251273.278199852</v>
      </c>
      <c r="C166">
        <v>3035725.018569408</v>
      </c>
    </row>
    <row r="167" spans="1:3">
      <c r="A167">
        <v>165</v>
      </c>
      <c r="B167">
        <v>1239743.705613664</v>
      </c>
      <c r="C167">
        <v>3030480.529619031</v>
      </c>
    </row>
    <row r="168" spans="1:3">
      <c r="A168">
        <v>166</v>
      </c>
      <c r="B168">
        <v>1232769.286960893</v>
      </c>
      <c r="C168">
        <v>3027785.21977133</v>
      </c>
    </row>
    <row r="169" spans="1:3">
      <c r="A169">
        <v>167</v>
      </c>
      <c r="B169">
        <v>1230970.766532102</v>
      </c>
      <c r="C169">
        <v>3027775.74945191</v>
      </c>
    </row>
    <row r="170" spans="1:3">
      <c r="A170">
        <v>168</v>
      </c>
      <c r="B170">
        <v>1221842.513810034</v>
      </c>
      <c r="C170">
        <v>3021707.86429208</v>
      </c>
    </row>
    <row r="171" spans="1:3">
      <c r="A171">
        <v>169</v>
      </c>
      <c r="B171">
        <v>1209170.174875455</v>
      </c>
      <c r="C171">
        <v>3015495.173732557</v>
      </c>
    </row>
    <row r="172" spans="1:3">
      <c r="A172">
        <v>170</v>
      </c>
      <c r="B172">
        <v>1194721.671866888</v>
      </c>
      <c r="C172">
        <v>3009125.065356859</v>
      </c>
    </row>
    <row r="173" spans="1:3">
      <c r="A173">
        <v>171</v>
      </c>
      <c r="B173">
        <v>1185580.989167833</v>
      </c>
      <c r="C173">
        <v>3003413.790480453</v>
      </c>
    </row>
    <row r="174" spans="1:3">
      <c r="A174">
        <v>172</v>
      </c>
      <c r="B174">
        <v>1175440.856675251</v>
      </c>
      <c r="C174">
        <v>2997824.053161982</v>
      </c>
    </row>
    <row r="175" spans="1:3">
      <c r="A175">
        <v>173</v>
      </c>
      <c r="B175">
        <v>1163235.925971383</v>
      </c>
      <c r="C175">
        <v>2992280.446970019</v>
      </c>
    </row>
    <row r="176" spans="1:3">
      <c r="A176">
        <v>174</v>
      </c>
      <c r="B176">
        <v>1155631.288442549</v>
      </c>
      <c r="C176">
        <v>2989217.071838402</v>
      </c>
    </row>
    <row r="177" spans="1:3">
      <c r="A177">
        <v>175</v>
      </c>
      <c r="B177">
        <v>1146785.468228317</v>
      </c>
      <c r="C177">
        <v>2987302.895195571</v>
      </c>
    </row>
    <row r="178" spans="1:3">
      <c r="A178">
        <v>176</v>
      </c>
      <c r="B178">
        <v>1147151.724430803</v>
      </c>
      <c r="C178">
        <v>2987400.01459846</v>
      </c>
    </row>
    <row r="179" spans="1:3">
      <c r="A179">
        <v>177</v>
      </c>
      <c r="B179">
        <v>1137953.865618739</v>
      </c>
      <c r="C179">
        <v>2982362.653789836</v>
      </c>
    </row>
    <row r="180" spans="1:3">
      <c r="A180">
        <v>178</v>
      </c>
      <c r="B180">
        <v>1127698.861201848</v>
      </c>
      <c r="C180">
        <v>2978250.897882199</v>
      </c>
    </row>
    <row r="181" spans="1:3">
      <c r="A181">
        <v>179</v>
      </c>
      <c r="B181">
        <v>1116951.582986143</v>
      </c>
      <c r="C181">
        <v>2972603.748431638</v>
      </c>
    </row>
    <row r="182" spans="1:3">
      <c r="A182">
        <v>180</v>
      </c>
      <c r="B182">
        <v>1105600.650657928</v>
      </c>
      <c r="C182">
        <v>2967028.887676432</v>
      </c>
    </row>
    <row r="183" spans="1:3">
      <c r="A183">
        <v>181</v>
      </c>
      <c r="B183">
        <v>1097240.354190235</v>
      </c>
      <c r="C183">
        <v>2962364.228773867</v>
      </c>
    </row>
    <row r="184" spans="1:3">
      <c r="A184">
        <v>182</v>
      </c>
      <c r="B184">
        <v>1090027.943690146</v>
      </c>
      <c r="C184">
        <v>2958367.401222068</v>
      </c>
    </row>
    <row r="185" spans="1:3">
      <c r="A185">
        <v>183</v>
      </c>
      <c r="B185">
        <v>1087633.066125651</v>
      </c>
      <c r="C185">
        <v>2956552.707171835</v>
      </c>
    </row>
    <row r="186" spans="1:3">
      <c r="A186">
        <v>184</v>
      </c>
      <c r="B186">
        <v>1089397.721090242</v>
      </c>
      <c r="C186">
        <v>2956736.903076877</v>
      </c>
    </row>
    <row r="187" spans="1:3">
      <c r="A187">
        <v>185</v>
      </c>
      <c r="B187">
        <v>1077152.996415781</v>
      </c>
      <c r="C187">
        <v>2951836.06296422</v>
      </c>
    </row>
    <row r="188" spans="1:3">
      <c r="A188">
        <v>186</v>
      </c>
      <c r="B188">
        <v>1068056.018317716</v>
      </c>
      <c r="C188">
        <v>2947201.950689526</v>
      </c>
    </row>
    <row r="189" spans="1:3">
      <c r="A189">
        <v>187</v>
      </c>
      <c r="B189">
        <v>1060025.526896074</v>
      </c>
      <c r="C189">
        <v>2942497.37474824</v>
      </c>
    </row>
    <row r="190" spans="1:3">
      <c r="A190">
        <v>188</v>
      </c>
      <c r="B190">
        <v>1048617.56318391</v>
      </c>
      <c r="C190">
        <v>2937673.630013151</v>
      </c>
    </row>
    <row r="191" spans="1:3">
      <c r="A191">
        <v>189</v>
      </c>
      <c r="B191">
        <v>1038621.601411433</v>
      </c>
      <c r="C191">
        <v>2933118.271607779</v>
      </c>
    </row>
    <row r="192" spans="1:3">
      <c r="A192">
        <v>190</v>
      </c>
      <c r="B192">
        <v>1030817.639644042</v>
      </c>
      <c r="C192">
        <v>2928821.185259707</v>
      </c>
    </row>
    <row r="193" spans="1:3">
      <c r="A193">
        <v>191</v>
      </c>
      <c r="B193">
        <v>1027298.775963872</v>
      </c>
      <c r="C193">
        <v>2926495.045420728</v>
      </c>
    </row>
    <row r="194" spans="1:3">
      <c r="A194">
        <v>192</v>
      </c>
      <c r="B194">
        <v>1029531.077947032</v>
      </c>
      <c r="C194">
        <v>2925656.756048111</v>
      </c>
    </row>
    <row r="195" spans="1:3">
      <c r="A195">
        <v>193</v>
      </c>
      <c r="B195">
        <v>1029489.425217757</v>
      </c>
      <c r="C195">
        <v>2925687.423315533</v>
      </c>
    </row>
    <row r="196" spans="1:3">
      <c r="A196">
        <v>194</v>
      </c>
      <c r="B196">
        <v>1020641.597877185</v>
      </c>
      <c r="C196">
        <v>2921566.580163384</v>
      </c>
    </row>
    <row r="197" spans="1:3">
      <c r="A197">
        <v>195</v>
      </c>
      <c r="B197">
        <v>1016342.79276067</v>
      </c>
      <c r="C197">
        <v>2918599.268002949</v>
      </c>
    </row>
    <row r="198" spans="1:3">
      <c r="A198">
        <v>196</v>
      </c>
      <c r="B198">
        <v>1007086.110379756</v>
      </c>
      <c r="C198">
        <v>2914112.295212151</v>
      </c>
    </row>
    <row r="199" spans="1:3">
      <c r="A199">
        <v>197</v>
      </c>
      <c r="B199">
        <v>998655.9810244114</v>
      </c>
      <c r="C199">
        <v>2909763.609425818</v>
      </c>
    </row>
    <row r="200" spans="1:3">
      <c r="A200">
        <v>198</v>
      </c>
      <c r="B200">
        <v>990279.1049857241</v>
      </c>
      <c r="C200">
        <v>2905910.114029181</v>
      </c>
    </row>
    <row r="201" spans="1:3">
      <c r="A201">
        <v>199</v>
      </c>
      <c r="B201">
        <v>983328.6405570582</v>
      </c>
      <c r="C201">
        <v>2902725.448194485</v>
      </c>
    </row>
    <row r="202" spans="1:3">
      <c r="A202">
        <v>200</v>
      </c>
      <c r="B202">
        <v>979110.6534963788</v>
      </c>
      <c r="C202">
        <v>2901094.124744015</v>
      </c>
    </row>
    <row r="203" spans="1:3">
      <c r="A203">
        <v>201</v>
      </c>
      <c r="B203">
        <v>977855.1423584144</v>
      </c>
      <c r="C203">
        <v>2900996.187107563</v>
      </c>
    </row>
    <row r="204" spans="1:3">
      <c r="A204">
        <v>202</v>
      </c>
      <c r="B204">
        <v>973110.5278308991</v>
      </c>
      <c r="C204">
        <v>2897624.635440023</v>
      </c>
    </row>
    <row r="205" spans="1:3">
      <c r="A205">
        <v>203</v>
      </c>
      <c r="B205">
        <v>965729.2354509598</v>
      </c>
      <c r="C205">
        <v>2893953.000268417</v>
      </c>
    </row>
    <row r="206" spans="1:3">
      <c r="A206">
        <v>204</v>
      </c>
      <c r="B206">
        <v>956742.935514786</v>
      </c>
      <c r="C206">
        <v>2889981.002297261</v>
      </c>
    </row>
    <row r="207" spans="1:3">
      <c r="A207">
        <v>205</v>
      </c>
      <c r="B207">
        <v>951401.9137266885</v>
      </c>
      <c r="C207">
        <v>2886551.912695723</v>
      </c>
    </row>
    <row r="208" spans="1:3">
      <c r="A208">
        <v>206</v>
      </c>
      <c r="B208">
        <v>945343.0148546214</v>
      </c>
      <c r="C208">
        <v>2883078.438913652</v>
      </c>
    </row>
    <row r="209" spans="1:3">
      <c r="A209">
        <v>207</v>
      </c>
      <c r="B209">
        <v>937672.1468939439</v>
      </c>
      <c r="C209">
        <v>2879448.354555478</v>
      </c>
    </row>
    <row r="210" spans="1:3">
      <c r="A210">
        <v>208</v>
      </c>
      <c r="B210">
        <v>932712.424623234</v>
      </c>
      <c r="C210">
        <v>2877367.285824851</v>
      </c>
    </row>
    <row r="211" spans="1:3">
      <c r="A211">
        <v>209</v>
      </c>
      <c r="B211">
        <v>926586.6035368588</v>
      </c>
      <c r="C211">
        <v>2875856.855949995</v>
      </c>
    </row>
    <row r="212" spans="1:3">
      <c r="A212">
        <v>210</v>
      </c>
      <c r="B212">
        <v>926857.8539687915</v>
      </c>
      <c r="C212">
        <v>2875929.48860076</v>
      </c>
    </row>
    <row r="213" spans="1:3">
      <c r="A213">
        <v>211</v>
      </c>
      <c r="B213">
        <v>921405.9339862538</v>
      </c>
      <c r="C213">
        <v>2872858.770849134</v>
      </c>
    </row>
    <row r="214" spans="1:3">
      <c r="A214">
        <v>212</v>
      </c>
      <c r="B214">
        <v>914983.98729124</v>
      </c>
      <c r="C214">
        <v>2870239.949561551</v>
      </c>
    </row>
    <row r="215" spans="1:3">
      <c r="A215">
        <v>213</v>
      </c>
      <c r="B215">
        <v>908602.4218014441</v>
      </c>
      <c r="C215">
        <v>2866800.486825918</v>
      </c>
    </row>
    <row r="216" spans="1:3">
      <c r="A216">
        <v>214</v>
      </c>
      <c r="B216">
        <v>901565.4359287976</v>
      </c>
      <c r="C216">
        <v>2863272.909212715</v>
      </c>
    </row>
    <row r="217" spans="1:3">
      <c r="A217">
        <v>215</v>
      </c>
      <c r="B217">
        <v>896556.0721812204</v>
      </c>
      <c r="C217">
        <v>2860379.106529451</v>
      </c>
    </row>
    <row r="218" spans="1:3">
      <c r="A218">
        <v>216</v>
      </c>
      <c r="B218">
        <v>892353.8275517892</v>
      </c>
      <c r="C218">
        <v>2857934.821145518</v>
      </c>
    </row>
    <row r="219" spans="1:3">
      <c r="A219">
        <v>217</v>
      </c>
      <c r="B219">
        <v>891296.2529168916</v>
      </c>
      <c r="C219">
        <v>2856962.091785353</v>
      </c>
    </row>
    <row r="220" spans="1:3">
      <c r="A220">
        <v>218</v>
      </c>
      <c r="B220">
        <v>892586.6669074674</v>
      </c>
      <c r="C220">
        <v>2857174.050599039</v>
      </c>
    </row>
    <row r="221" spans="1:3">
      <c r="A221">
        <v>219</v>
      </c>
      <c r="B221">
        <v>884792.9959221823</v>
      </c>
      <c r="C221">
        <v>2853995.472647048</v>
      </c>
    </row>
    <row r="222" spans="1:3">
      <c r="A222">
        <v>220</v>
      </c>
      <c r="B222">
        <v>879489.0886371946</v>
      </c>
      <c r="C222">
        <v>2851190.833015791</v>
      </c>
    </row>
    <row r="223" spans="1:3">
      <c r="A223">
        <v>221</v>
      </c>
      <c r="B223">
        <v>875156.3133498452</v>
      </c>
      <c r="C223">
        <v>2848415.402019917</v>
      </c>
    </row>
    <row r="224" spans="1:3">
      <c r="A224">
        <v>222</v>
      </c>
      <c r="B224">
        <v>867820.9339452332</v>
      </c>
      <c r="C224">
        <v>2845212.705807542</v>
      </c>
    </row>
    <row r="225" spans="1:3">
      <c r="A225">
        <v>223</v>
      </c>
      <c r="B225">
        <v>861280.9982023374</v>
      </c>
      <c r="C225">
        <v>2842179.711678236</v>
      </c>
    </row>
    <row r="226" spans="1:3">
      <c r="A226">
        <v>224</v>
      </c>
      <c r="B226">
        <v>856372.6332577969</v>
      </c>
      <c r="C226">
        <v>2839417.836384323</v>
      </c>
    </row>
    <row r="227" spans="1:3">
      <c r="A227">
        <v>225</v>
      </c>
      <c r="B227">
        <v>854387.1246068451</v>
      </c>
      <c r="C227">
        <v>2838012.148579708</v>
      </c>
    </row>
    <row r="228" spans="1:3">
      <c r="A228">
        <v>226</v>
      </c>
      <c r="B228">
        <v>856743.5869879574</v>
      </c>
      <c r="C228">
        <v>2837863.305340465</v>
      </c>
    </row>
    <row r="229" spans="1:3">
      <c r="A229">
        <v>227</v>
      </c>
      <c r="B229">
        <v>856666.4897293634</v>
      </c>
      <c r="C229">
        <v>2837869.170556514</v>
      </c>
    </row>
    <row r="230" spans="1:3">
      <c r="A230">
        <v>228</v>
      </c>
      <c r="B230">
        <v>851203.4886711509</v>
      </c>
      <c r="C230">
        <v>2835220.905669281</v>
      </c>
    </row>
    <row r="231" spans="1:3">
      <c r="A231">
        <v>229</v>
      </c>
      <c r="B231">
        <v>849265.0155828897</v>
      </c>
      <c r="C231">
        <v>2833600.304349744</v>
      </c>
    </row>
    <row r="232" spans="1:3">
      <c r="A232">
        <v>230</v>
      </c>
      <c r="B232">
        <v>843675.3640181968</v>
      </c>
      <c r="C232">
        <v>2830754.084740534</v>
      </c>
    </row>
    <row r="233" spans="1:3">
      <c r="A233">
        <v>231</v>
      </c>
      <c r="B233">
        <v>838611.3200424598</v>
      </c>
      <c r="C233">
        <v>2827975.738515992</v>
      </c>
    </row>
    <row r="234" spans="1:3">
      <c r="A234">
        <v>232</v>
      </c>
      <c r="B234">
        <v>833218.419747427</v>
      </c>
      <c r="C234">
        <v>2825384.620730606</v>
      </c>
    </row>
    <row r="235" spans="1:3">
      <c r="A235">
        <v>233</v>
      </c>
      <c r="B235">
        <v>828785.7653625261</v>
      </c>
      <c r="C235">
        <v>2823289.003200927</v>
      </c>
    </row>
    <row r="236" spans="1:3">
      <c r="A236">
        <v>234</v>
      </c>
      <c r="B236">
        <v>825976.4097866761</v>
      </c>
      <c r="C236">
        <v>2822178.194655283</v>
      </c>
    </row>
    <row r="237" spans="1:3">
      <c r="A237">
        <v>235</v>
      </c>
      <c r="B237">
        <v>824943.1770351983</v>
      </c>
      <c r="C237">
        <v>2822010.311923193</v>
      </c>
    </row>
    <row r="238" spans="1:3">
      <c r="A238">
        <v>236</v>
      </c>
      <c r="B238">
        <v>822893.5333089059</v>
      </c>
      <c r="C238">
        <v>2820176.206853278</v>
      </c>
    </row>
    <row r="239" spans="1:3">
      <c r="A239">
        <v>237</v>
      </c>
      <c r="B239">
        <v>818571.2882542795</v>
      </c>
      <c r="C239">
        <v>2817916.482923877</v>
      </c>
    </row>
    <row r="240" spans="1:3">
      <c r="A240">
        <v>238</v>
      </c>
      <c r="B240">
        <v>812667.0592955272</v>
      </c>
      <c r="C240">
        <v>2815261.558853904</v>
      </c>
    </row>
    <row r="241" spans="1:3">
      <c r="A241">
        <v>239</v>
      </c>
      <c r="B241">
        <v>810060.082425645</v>
      </c>
      <c r="C241">
        <v>2813302.538976337</v>
      </c>
    </row>
    <row r="242" spans="1:3">
      <c r="A242">
        <v>240</v>
      </c>
      <c r="B242">
        <v>806890.9124308365</v>
      </c>
      <c r="C242">
        <v>2811220.712950494</v>
      </c>
    </row>
    <row r="243" spans="1:3">
      <c r="A243">
        <v>241</v>
      </c>
      <c r="B243">
        <v>802158.1518503458</v>
      </c>
      <c r="C243">
        <v>2808804.441083304</v>
      </c>
    </row>
    <row r="244" spans="1:3">
      <c r="A244">
        <v>242</v>
      </c>
      <c r="B244">
        <v>798930.4598432693</v>
      </c>
      <c r="C244">
        <v>2807375.361495801</v>
      </c>
    </row>
    <row r="245" spans="1:3">
      <c r="A245">
        <v>243</v>
      </c>
      <c r="B245">
        <v>794115.4309751065</v>
      </c>
      <c r="C245">
        <v>2806003.277394761</v>
      </c>
    </row>
    <row r="246" spans="1:3">
      <c r="A246">
        <v>244</v>
      </c>
      <c r="B246">
        <v>794379.483173763</v>
      </c>
      <c r="C246">
        <v>2806083.975934956</v>
      </c>
    </row>
    <row r="247" spans="1:3">
      <c r="A247">
        <v>245</v>
      </c>
      <c r="B247">
        <v>791560.1258199115</v>
      </c>
      <c r="C247">
        <v>2804294.28574486</v>
      </c>
    </row>
    <row r="248" spans="1:3">
      <c r="A248">
        <v>246</v>
      </c>
      <c r="B248">
        <v>787453.1330650087</v>
      </c>
      <c r="C248">
        <v>2802567.700167394</v>
      </c>
    </row>
    <row r="249" spans="1:3">
      <c r="A249">
        <v>247</v>
      </c>
      <c r="B249">
        <v>784053.5047785934</v>
      </c>
      <c r="C249">
        <v>2800537.986089064</v>
      </c>
    </row>
    <row r="250" spans="1:3">
      <c r="A250">
        <v>248</v>
      </c>
      <c r="B250">
        <v>779847.8679824766</v>
      </c>
      <c r="C250">
        <v>2798275.069107153</v>
      </c>
    </row>
    <row r="251" spans="1:3">
      <c r="A251">
        <v>249</v>
      </c>
      <c r="B251">
        <v>777243.34140984</v>
      </c>
      <c r="C251">
        <v>2796542.342241509</v>
      </c>
    </row>
    <row r="252" spans="1:3">
      <c r="A252">
        <v>250</v>
      </c>
      <c r="B252">
        <v>775179.5881024183</v>
      </c>
      <c r="C252">
        <v>2795115.712339513</v>
      </c>
    </row>
    <row r="253" spans="1:3">
      <c r="A253">
        <v>251</v>
      </c>
      <c r="B253">
        <v>775155.7875062401</v>
      </c>
      <c r="C253">
        <v>2794723.163401883</v>
      </c>
    </row>
    <row r="254" spans="1:3">
      <c r="A254">
        <v>252</v>
      </c>
      <c r="B254">
        <v>774066.7433415408</v>
      </c>
      <c r="C254">
        <v>2794459.289132642</v>
      </c>
    </row>
    <row r="255" spans="1:3">
      <c r="A255">
        <v>253</v>
      </c>
      <c r="B255">
        <v>771097.9113551922</v>
      </c>
      <c r="C255">
        <v>2792774.126888121</v>
      </c>
    </row>
    <row r="256" spans="1:3">
      <c r="A256">
        <v>254</v>
      </c>
      <c r="B256">
        <v>768453.6179316706</v>
      </c>
      <c r="C256">
        <v>2791170.489106981</v>
      </c>
    </row>
    <row r="257" spans="1:3">
      <c r="A257">
        <v>255</v>
      </c>
      <c r="B257">
        <v>767143.668391261</v>
      </c>
      <c r="C257">
        <v>2789822.210594404</v>
      </c>
    </row>
    <row r="258" spans="1:3">
      <c r="A258">
        <v>256</v>
      </c>
      <c r="B258">
        <v>762591.481333166</v>
      </c>
      <c r="C258">
        <v>2787672.216805378</v>
      </c>
    </row>
    <row r="259" spans="1:3">
      <c r="A259">
        <v>257</v>
      </c>
      <c r="B259">
        <v>758530.5863065353</v>
      </c>
      <c r="C259">
        <v>2785655.163319847</v>
      </c>
    </row>
    <row r="260" spans="1:3">
      <c r="A260">
        <v>258</v>
      </c>
      <c r="B260">
        <v>756061.1355145624</v>
      </c>
      <c r="C260">
        <v>2784027.462151399</v>
      </c>
    </row>
    <row r="261" spans="1:3">
      <c r="A261">
        <v>259</v>
      </c>
      <c r="B261">
        <v>755546.3742537387</v>
      </c>
      <c r="C261">
        <v>2783374.240284813</v>
      </c>
    </row>
    <row r="262" spans="1:3">
      <c r="A262">
        <v>260</v>
      </c>
      <c r="B262">
        <v>758707.5005153853</v>
      </c>
      <c r="C262">
        <v>2783949.180620503</v>
      </c>
    </row>
    <row r="263" spans="1:3">
      <c r="A263">
        <v>261</v>
      </c>
      <c r="B263">
        <v>758587.9864650664</v>
      </c>
      <c r="C263">
        <v>2783933.74778839</v>
      </c>
    </row>
    <row r="264" spans="1:3">
      <c r="A264">
        <v>262</v>
      </c>
      <c r="B264">
        <v>755739.3449676363</v>
      </c>
      <c r="C264">
        <v>2782347.397816693</v>
      </c>
    </row>
    <row r="265" spans="1:3">
      <c r="A265">
        <v>263</v>
      </c>
      <c r="B265">
        <v>755999.2644374197</v>
      </c>
      <c r="C265">
        <v>2781839.631521399</v>
      </c>
    </row>
    <row r="266" spans="1:3">
      <c r="A266">
        <v>264</v>
      </c>
      <c r="B266">
        <v>753436.902478311</v>
      </c>
      <c r="C266">
        <v>2780252.484030315</v>
      </c>
    </row>
    <row r="267" spans="1:3">
      <c r="A267">
        <v>265</v>
      </c>
      <c r="B267">
        <v>751448.4455101074</v>
      </c>
      <c r="C267">
        <v>2778762.865139665</v>
      </c>
    </row>
    <row r="268" spans="1:3">
      <c r="A268">
        <v>266</v>
      </c>
      <c r="B268">
        <v>748587.9025916026</v>
      </c>
      <c r="C268">
        <v>2777141.111034247</v>
      </c>
    </row>
    <row r="269" spans="1:3">
      <c r="A269">
        <v>267</v>
      </c>
      <c r="B269">
        <v>746203.1058856492</v>
      </c>
      <c r="C269">
        <v>2775848.467516417</v>
      </c>
    </row>
    <row r="270" spans="1:3">
      <c r="A270">
        <v>268</v>
      </c>
      <c r="B270">
        <v>744298.0567113662</v>
      </c>
      <c r="C270">
        <v>2775035.094772976</v>
      </c>
    </row>
    <row r="271" spans="1:3">
      <c r="A271">
        <v>269</v>
      </c>
      <c r="B271">
        <v>745523.3609685861</v>
      </c>
      <c r="C271">
        <v>2775386.103533124</v>
      </c>
    </row>
    <row r="272" spans="1:3">
      <c r="A272">
        <v>270</v>
      </c>
      <c r="B272">
        <v>744955.2158994996</v>
      </c>
      <c r="C272">
        <v>2774563.865104833</v>
      </c>
    </row>
    <row r="273" spans="1:3">
      <c r="A273">
        <v>271</v>
      </c>
      <c r="B273">
        <v>743127.5204185498</v>
      </c>
      <c r="C273">
        <v>2773378.484210846</v>
      </c>
    </row>
    <row r="274" spans="1:3">
      <c r="A274">
        <v>272</v>
      </c>
      <c r="B274">
        <v>739413.1954514529</v>
      </c>
      <c r="C274">
        <v>2771588.817080603</v>
      </c>
    </row>
    <row r="275" spans="1:3">
      <c r="A275">
        <v>273</v>
      </c>
      <c r="B275">
        <v>739552.2854562468</v>
      </c>
      <c r="C275">
        <v>2770956.237029933</v>
      </c>
    </row>
    <row r="276" spans="1:3">
      <c r="A276">
        <v>274</v>
      </c>
      <c r="B276">
        <v>739413.8185487026</v>
      </c>
      <c r="C276">
        <v>2770215.02055257</v>
      </c>
    </row>
    <row r="277" spans="1:3">
      <c r="A277">
        <v>275</v>
      </c>
      <c r="B277">
        <v>737537.8837310001</v>
      </c>
      <c r="C277">
        <v>2768902.673689045</v>
      </c>
    </row>
    <row r="278" spans="1:3">
      <c r="A278">
        <v>276</v>
      </c>
      <c r="B278">
        <v>735754.0696078829</v>
      </c>
      <c r="C278">
        <v>2767986.957408449</v>
      </c>
    </row>
    <row r="279" spans="1:3">
      <c r="A279">
        <v>277</v>
      </c>
      <c r="B279">
        <v>735474.1164794925</v>
      </c>
      <c r="C279">
        <v>2767933.894430425</v>
      </c>
    </row>
    <row r="280" spans="1:3">
      <c r="A280">
        <v>278</v>
      </c>
      <c r="B280">
        <v>731363.0453950242</v>
      </c>
      <c r="C280">
        <v>2766441.174798502</v>
      </c>
    </row>
    <row r="281" spans="1:3">
      <c r="A281">
        <v>279</v>
      </c>
      <c r="B281">
        <v>732451.1067469959</v>
      </c>
      <c r="C281">
        <v>2766755.024119962</v>
      </c>
    </row>
    <row r="282" spans="1:3">
      <c r="A282">
        <v>280</v>
      </c>
      <c r="B282">
        <v>731184.7346115157</v>
      </c>
      <c r="C282">
        <v>2765759.925964065</v>
      </c>
    </row>
    <row r="283" spans="1:3">
      <c r="A283">
        <v>281</v>
      </c>
      <c r="B283">
        <v>730558.245330962</v>
      </c>
      <c r="C283">
        <v>2764978.745715218</v>
      </c>
    </row>
    <row r="284" spans="1:3">
      <c r="A284">
        <v>282</v>
      </c>
      <c r="B284">
        <v>728994.4654313705</v>
      </c>
      <c r="C284">
        <v>2763828.364083495</v>
      </c>
    </row>
    <row r="285" spans="1:3">
      <c r="A285">
        <v>283</v>
      </c>
      <c r="B285">
        <v>728930.558628098</v>
      </c>
      <c r="C285">
        <v>2763228.039394156</v>
      </c>
    </row>
    <row r="286" spans="1:3">
      <c r="A286">
        <v>284</v>
      </c>
      <c r="B286">
        <v>729123.2856007946</v>
      </c>
      <c r="C286">
        <v>2762802.354399146</v>
      </c>
    </row>
    <row r="287" spans="1:3">
      <c r="A287">
        <v>285</v>
      </c>
      <c r="B287">
        <v>730238.28396365</v>
      </c>
      <c r="C287">
        <v>2762997.648332743</v>
      </c>
    </row>
    <row r="288" spans="1:3">
      <c r="A288">
        <v>286</v>
      </c>
      <c r="B288">
        <v>731441.30795724</v>
      </c>
      <c r="C288">
        <v>2763357.447806882</v>
      </c>
    </row>
    <row r="289" spans="1:3">
      <c r="A289">
        <v>287</v>
      </c>
      <c r="B289">
        <v>729625.9990331761</v>
      </c>
      <c r="C289">
        <v>2762269.182428787</v>
      </c>
    </row>
    <row r="290" spans="1:3">
      <c r="A290">
        <v>288</v>
      </c>
      <c r="B290">
        <v>729321.8308855377</v>
      </c>
      <c r="C290">
        <v>2761708.484511995</v>
      </c>
    </row>
    <row r="291" spans="1:3">
      <c r="A291">
        <v>289</v>
      </c>
      <c r="B291">
        <v>731328.5976947063</v>
      </c>
      <c r="C291">
        <v>2761913.123255821</v>
      </c>
    </row>
    <row r="292" spans="1:3">
      <c r="A292">
        <v>290</v>
      </c>
      <c r="B292">
        <v>729237.7459696914</v>
      </c>
      <c r="C292">
        <v>2760720.018636271</v>
      </c>
    </row>
    <row r="293" spans="1:3">
      <c r="A293">
        <v>291</v>
      </c>
      <c r="B293">
        <v>727255.197419013</v>
      </c>
      <c r="C293">
        <v>2759568.877840481</v>
      </c>
    </row>
    <row r="294" spans="1:3">
      <c r="A294">
        <v>292</v>
      </c>
      <c r="B294">
        <v>727195.0268711227</v>
      </c>
      <c r="C294">
        <v>2759062.059559117</v>
      </c>
    </row>
    <row r="295" spans="1:3">
      <c r="A295">
        <v>293</v>
      </c>
      <c r="B295">
        <v>728174.192586314</v>
      </c>
      <c r="C295">
        <v>2759184.916694957</v>
      </c>
    </row>
    <row r="296" spans="1:3">
      <c r="A296">
        <v>294</v>
      </c>
      <c r="B296">
        <v>726106.465271757</v>
      </c>
      <c r="C296">
        <v>2758479.996535582</v>
      </c>
    </row>
    <row r="297" spans="1:3">
      <c r="A297">
        <v>295</v>
      </c>
      <c r="B297">
        <v>729383.2172212983</v>
      </c>
      <c r="C297">
        <v>2759444.806313228</v>
      </c>
    </row>
    <row r="298" spans="1:3">
      <c r="A298">
        <v>296</v>
      </c>
      <c r="B298">
        <v>730504.6666259075</v>
      </c>
      <c r="C298">
        <v>2759791.220148948</v>
      </c>
    </row>
    <row r="299" spans="1:3">
      <c r="A299">
        <v>297</v>
      </c>
      <c r="B299">
        <v>729799.6118939667</v>
      </c>
      <c r="C299">
        <v>2759121.661947796</v>
      </c>
    </row>
    <row r="300" spans="1:3">
      <c r="A300">
        <v>298</v>
      </c>
      <c r="B300">
        <v>729850.2499197175</v>
      </c>
      <c r="C300">
        <v>2758751.970313935</v>
      </c>
    </row>
    <row r="301" spans="1:3">
      <c r="A301">
        <v>299</v>
      </c>
      <c r="B301">
        <v>730449.5635665485</v>
      </c>
      <c r="C301">
        <v>2758938.003536206</v>
      </c>
    </row>
    <row r="302" spans="1:3">
      <c r="A302">
        <v>300</v>
      </c>
      <c r="B302">
        <v>730434.0584709457</v>
      </c>
      <c r="C302">
        <v>2758411.925138141</v>
      </c>
    </row>
    <row r="303" spans="1:3">
      <c r="A303">
        <v>301</v>
      </c>
      <c r="B303">
        <v>729872.8156691903</v>
      </c>
      <c r="C303">
        <v>2757973.805358187</v>
      </c>
    </row>
    <row r="304" spans="1:3">
      <c r="A304">
        <v>302</v>
      </c>
      <c r="B304">
        <v>731601.6065199556</v>
      </c>
      <c r="C304">
        <v>2758769.468413964</v>
      </c>
    </row>
    <row r="305" spans="1:3">
      <c r="A305">
        <v>303</v>
      </c>
      <c r="B305">
        <v>728998.6051226893</v>
      </c>
      <c r="C305">
        <v>2757804.870379904</v>
      </c>
    </row>
    <row r="306" spans="1:3">
      <c r="A306">
        <v>304</v>
      </c>
      <c r="B306">
        <v>729572.088527831</v>
      </c>
      <c r="C306">
        <v>2757990.139094485</v>
      </c>
    </row>
    <row r="307" spans="1:3">
      <c r="A307">
        <v>305</v>
      </c>
      <c r="B307">
        <v>730189.6966694918</v>
      </c>
      <c r="C307">
        <v>2757934.458753821</v>
      </c>
    </row>
    <row r="308" spans="1:3">
      <c r="A308">
        <v>306</v>
      </c>
      <c r="B308">
        <v>727371.3898719588</v>
      </c>
      <c r="C308">
        <v>2757214.057415923</v>
      </c>
    </row>
    <row r="309" spans="1:3">
      <c r="A309">
        <v>307</v>
      </c>
      <c r="B309">
        <v>728512.0493271207</v>
      </c>
      <c r="C309">
        <v>2757424.59981098</v>
      </c>
    </row>
    <row r="310" spans="1:3">
      <c r="A310">
        <v>308</v>
      </c>
      <c r="B310">
        <v>729741.9489631493</v>
      </c>
      <c r="C310">
        <v>2758038.269363489</v>
      </c>
    </row>
    <row r="311" spans="1:3">
      <c r="A311">
        <v>309</v>
      </c>
      <c r="B311">
        <v>731126.9980402162</v>
      </c>
      <c r="C311">
        <v>2758536.353971648</v>
      </c>
    </row>
    <row r="312" spans="1:3">
      <c r="A312">
        <v>310</v>
      </c>
      <c r="B312">
        <v>729885.7169039368</v>
      </c>
      <c r="C312">
        <v>2758187.187126406</v>
      </c>
    </row>
    <row r="313" spans="1:3">
      <c r="A313">
        <v>311</v>
      </c>
      <c r="B313">
        <v>724811.3388183307</v>
      </c>
      <c r="C313">
        <v>2756210.156094968</v>
      </c>
    </row>
    <row r="314" spans="1:3">
      <c r="A314">
        <v>312</v>
      </c>
      <c r="B314">
        <v>727765.9725608469</v>
      </c>
      <c r="C314">
        <v>2757446.43888367</v>
      </c>
    </row>
    <row r="315" spans="1:3">
      <c r="A315">
        <v>313</v>
      </c>
      <c r="B315">
        <v>728698.2538458435</v>
      </c>
      <c r="C315">
        <v>2757567.387231373</v>
      </c>
    </row>
    <row r="316" spans="1:3">
      <c r="A316">
        <v>314</v>
      </c>
      <c r="B316">
        <v>728257.8504942819</v>
      </c>
      <c r="C316">
        <v>2757630.463491418</v>
      </c>
    </row>
    <row r="317" spans="1:3">
      <c r="A317">
        <v>315</v>
      </c>
      <c r="B317">
        <v>728906.0470913696</v>
      </c>
      <c r="C317">
        <v>2757894.276812924</v>
      </c>
    </row>
    <row r="318" spans="1:3">
      <c r="A318">
        <v>316</v>
      </c>
      <c r="B318">
        <v>729337.0443200055</v>
      </c>
      <c r="C318">
        <v>2757837.977899977</v>
      </c>
    </row>
    <row r="319" spans="1:3">
      <c r="A319">
        <v>317</v>
      </c>
      <c r="B319">
        <v>729251.3102829366</v>
      </c>
      <c r="C319">
        <v>2757983.485194488</v>
      </c>
    </row>
    <row r="320" spans="1:3">
      <c r="A320">
        <v>318</v>
      </c>
      <c r="B320">
        <v>729557.6870408561</v>
      </c>
      <c r="C320">
        <v>2758142.450461921</v>
      </c>
    </row>
    <row r="321" spans="1:3">
      <c r="A321">
        <v>319</v>
      </c>
      <c r="B321">
        <v>730227.3752443239</v>
      </c>
      <c r="C321">
        <v>2758230.570424298</v>
      </c>
    </row>
    <row r="322" spans="1:3">
      <c r="A322">
        <v>320</v>
      </c>
      <c r="B322">
        <v>730568.6216211808</v>
      </c>
      <c r="C322">
        <v>2758320.541588323</v>
      </c>
    </row>
    <row r="323" spans="1:3">
      <c r="A323">
        <v>321</v>
      </c>
      <c r="B323">
        <v>730362.9890942932</v>
      </c>
      <c r="C323">
        <v>2758264.664378867</v>
      </c>
    </row>
    <row r="324" spans="1:3">
      <c r="A324">
        <v>322</v>
      </c>
      <c r="B324">
        <v>729910.6753982416</v>
      </c>
      <c r="C324">
        <v>2758169.065703017</v>
      </c>
    </row>
    <row r="325" spans="1:3">
      <c r="A325">
        <v>323</v>
      </c>
      <c r="B325">
        <v>730108.0891298795</v>
      </c>
      <c r="C325">
        <v>2757984.287672441</v>
      </c>
    </row>
    <row r="326" spans="1:3">
      <c r="A326">
        <v>324</v>
      </c>
      <c r="B326">
        <v>729535.0821355059</v>
      </c>
      <c r="C326">
        <v>2757785.686120885</v>
      </c>
    </row>
    <row r="327" spans="1:3">
      <c r="A327">
        <v>325</v>
      </c>
      <c r="B327">
        <v>728482.2533730362</v>
      </c>
      <c r="C327">
        <v>2757301.930132561</v>
      </c>
    </row>
    <row r="328" spans="1:3">
      <c r="A328">
        <v>326</v>
      </c>
      <c r="B328">
        <v>726755.0321858955</v>
      </c>
      <c r="C328">
        <v>2756668.585283839</v>
      </c>
    </row>
    <row r="329" spans="1:3">
      <c r="A329">
        <v>327</v>
      </c>
      <c r="B329">
        <v>728167.865469103</v>
      </c>
      <c r="C329">
        <v>2757167.836117421</v>
      </c>
    </row>
    <row r="330" spans="1:3">
      <c r="A330">
        <v>328</v>
      </c>
      <c r="B330">
        <v>729218.9450696381</v>
      </c>
      <c r="C330">
        <v>2757571.26731005</v>
      </c>
    </row>
    <row r="331" spans="1:3">
      <c r="A331">
        <v>329</v>
      </c>
      <c r="B331">
        <v>728424.2343520526</v>
      </c>
      <c r="C331">
        <v>2757285.598122062</v>
      </c>
    </row>
    <row r="332" spans="1:3">
      <c r="A332">
        <v>330</v>
      </c>
      <c r="B332">
        <v>729228.1719295641</v>
      </c>
      <c r="C332">
        <v>2757470.054465027</v>
      </c>
    </row>
    <row r="333" spans="1:3">
      <c r="A333">
        <v>331</v>
      </c>
      <c r="B333">
        <v>730005.1625308152</v>
      </c>
      <c r="C333">
        <v>2757769.637833322</v>
      </c>
    </row>
    <row r="334" spans="1:3">
      <c r="A334">
        <v>332</v>
      </c>
      <c r="B334">
        <v>728520.7647718532</v>
      </c>
      <c r="C334">
        <v>2757298.372554485</v>
      </c>
    </row>
    <row r="335" spans="1:3">
      <c r="A335">
        <v>333</v>
      </c>
      <c r="B335">
        <v>728868.7912108565</v>
      </c>
      <c r="C335">
        <v>2757336.43455036</v>
      </c>
    </row>
    <row r="336" spans="1:3">
      <c r="A336">
        <v>334</v>
      </c>
      <c r="B336">
        <v>728507.9555757095</v>
      </c>
      <c r="C336">
        <v>2757257.165080553</v>
      </c>
    </row>
    <row r="337" spans="1:3">
      <c r="A337">
        <v>335</v>
      </c>
      <c r="B337">
        <v>728499.6848865887</v>
      </c>
      <c r="C337">
        <v>2757377.500115313</v>
      </c>
    </row>
    <row r="338" spans="1:3">
      <c r="A338">
        <v>336</v>
      </c>
      <c r="B338">
        <v>728301.1300207123</v>
      </c>
      <c r="C338">
        <v>2757098.798409759</v>
      </c>
    </row>
    <row r="339" spans="1:3">
      <c r="A339">
        <v>337</v>
      </c>
      <c r="B339">
        <v>728734.0944895801</v>
      </c>
      <c r="C339">
        <v>2757212.867893483</v>
      </c>
    </row>
    <row r="340" spans="1:3">
      <c r="A340">
        <v>338</v>
      </c>
      <c r="B340">
        <v>726974.6812463161</v>
      </c>
      <c r="C340">
        <v>2756642.443496238</v>
      </c>
    </row>
    <row r="341" spans="1:3">
      <c r="A341">
        <v>339</v>
      </c>
      <c r="B341">
        <v>728458.3720560573</v>
      </c>
      <c r="C341">
        <v>2757049.208830606</v>
      </c>
    </row>
    <row r="342" spans="1:3">
      <c r="A342">
        <v>340</v>
      </c>
      <c r="B342">
        <v>728587.0767776989</v>
      </c>
      <c r="C342">
        <v>2757218.633479128</v>
      </c>
    </row>
    <row r="343" spans="1:3">
      <c r="A343">
        <v>341</v>
      </c>
      <c r="B343">
        <v>727473.5626092543</v>
      </c>
      <c r="C343">
        <v>2756791.27204957</v>
      </c>
    </row>
    <row r="344" spans="1:3">
      <c r="A344">
        <v>342</v>
      </c>
      <c r="B344">
        <v>729035.580125419</v>
      </c>
      <c r="C344">
        <v>2757384.937307824</v>
      </c>
    </row>
    <row r="345" spans="1:3">
      <c r="A345">
        <v>343</v>
      </c>
      <c r="B345">
        <v>727499.9912872327</v>
      </c>
      <c r="C345">
        <v>2756814.115143142</v>
      </c>
    </row>
    <row r="346" spans="1:3">
      <c r="A346">
        <v>344</v>
      </c>
      <c r="B346">
        <v>726803.3052236288</v>
      </c>
      <c r="C346">
        <v>2756445.352569309</v>
      </c>
    </row>
    <row r="347" spans="1:3">
      <c r="A347">
        <v>345</v>
      </c>
      <c r="B347">
        <v>727770.6216841092</v>
      </c>
      <c r="C347">
        <v>2756921.083380681</v>
      </c>
    </row>
    <row r="348" spans="1:3">
      <c r="A348">
        <v>346</v>
      </c>
      <c r="B348">
        <v>726865.6462472974</v>
      </c>
      <c r="C348">
        <v>2756527.32016908</v>
      </c>
    </row>
    <row r="349" spans="1:3">
      <c r="A349">
        <v>347</v>
      </c>
      <c r="B349">
        <v>727734.0666305679</v>
      </c>
      <c r="C349">
        <v>2756965.755037184</v>
      </c>
    </row>
    <row r="350" spans="1:3">
      <c r="A350">
        <v>348</v>
      </c>
      <c r="B350">
        <v>726399.5521885313</v>
      </c>
      <c r="C350">
        <v>2756381.868577094</v>
      </c>
    </row>
    <row r="351" spans="1:3">
      <c r="A351">
        <v>349</v>
      </c>
      <c r="B351">
        <v>726795.853002839</v>
      </c>
      <c r="C351">
        <v>2756562.641729854</v>
      </c>
    </row>
    <row r="352" spans="1:3">
      <c r="A352">
        <v>350</v>
      </c>
      <c r="B352">
        <v>727230.9226613072</v>
      </c>
      <c r="C352">
        <v>2756520.569765015</v>
      </c>
    </row>
    <row r="353" spans="1:3">
      <c r="A353">
        <v>351</v>
      </c>
      <c r="B353">
        <v>726065.4289880388</v>
      </c>
      <c r="C353">
        <v>2756275.609014566</v>
      </c>
    </row>
    <row r="354" spans="1:3">
      <c r="A354">
        <v>352</v>
      </c>
      <c r="B354">
        <v>726418.0026158143</v>
      </c>
      <c r="C354">
        <v>2756398.743116315</v>
      </c>
    </row>
    <row r="355" spans="1:3">
      <c r="A355">
        <v>353</v>
      </c>
      <c r="B355">
        <v>726168.5606237408</v>
      </c>
      <c r="C355">
        <v>2756396.259153147</v>
      </c>
    </row>
    <row r="356" spans="1:3">
      <c r="A356">
        <v>354</v>
      </c>
      <c r="B356">
        <v>726689.4636102329</v>
      </c>
      <c r="C356">
        <v>2756487.381384911</v>
      </c>
    </row>
    <row r="357" spans="1:3">
      <c r="A357">
        <v>355</v>
      </c>
      <c r="B357">
        <v>726252.177788816</v>
      </c>
      <c r="C357">
        <v>2756344.434911809</v>
      </c>
    </row>
    <row r="358" spans="1:3">
      <c r="A358">
        <v>356</v>
      </c>
      <c r="B358">
        <v>726197.7372505141</v>
      </c>
      <c r="C358">
        <v>2756316.584806059</v>
      </c>
    </row>
    <row r="359" spans="1:3">
      <c r="A359">
        <v>357</v>
      </c>
      <c r="B359">
        <v>726841.8342665406</v>
      </c>
      <c r="C359">
        <v>2756580.231442592</v>
      </c>
    </row>
    <row r="360" spans="1:3">
      <c r="A360">
        <v>358</v>
      </c>
      <c r="B360">
        <v>726907.0497510289</v>
      </c>
      <c r="C360">
        <v>2756627.731761365</v>
      </c>
    </row>
    <row r="361" spans="1:3">
      <c r="A361">
        <v>359</v>
      </c>
      <c r="B361">
        <v>726405.8421646839</v>
      </c>
      <c r="C361">
        <v>2756332.900474938</v>
      </c>
    </row>
    <row r="362" spans="1:3">
      <c r="A362">
        <v>360</v>
      </c>
      <c r="B362">
        <v>727163.1033136999</v>
      </c>
      <c r="C362">
        <v>2756563.730302889</v>
      </c>
    </row>
    <row r="363" spans="1:3">
      <c r="A363">
        <v>361</v>
      </c>
      <c r="B363">
        <v>726022.4080461621</v>
      </c>
      <c r="C363">
        <v>2756234.338988165</v>
      </c>
    </row>
    <row r="364" spans="1:3">
      <c r="A364">
        <v>362</v>
      </c>
      <c r="B364">
        <v>726598.2888614489</v>
      </c>
      <c r="C364">
        <v>2756354.937179156</v>
      </c>
    </row>
    <row r="365" spans="1:3">
      <c r="A365">
        <v>363</v>
      </c>
      <c r="B365">
        <v>726520.3428995132</v>
      </c>
      <c r="C365">
        <v>2756302.513011653</v>
      </c>
    </row>
    <row r="366" spans="1:3">
      <c r="A366">
        <v>364</v>
      </c>
      <c r="B366">
        <v>726397.266596067</v>
      </c>
      <c r="C366">
        <v>2756288.662642735</v>
      </c>
    </row>
    <row r="367" spans="1:3">
      <c r="A367">
        <v>365</v>
      </c>
      <c r="B367">
        <v>726073.819462706</v>
      </c>
      <c r="C367">
        <v>2756158.814207891</v>
      </c>
    </row>
    <row r="368" spans="1:3">
      <c r="A368">
        <v>366</v>
      </c>
      <c r="B368">
        <v>727028.2601679486</v>
      </c>
      <c r="C368">
        <v>2756430.162016948</v>
      </c>
    </row>
    <row r="369" spans="1:3">
      <c r="A369">
        <v>367</v>
      </c>
      <c r="B369">
        <v>727013.988213235</v>
      </c>
      <c r="C369">
        <v>2756389.422795581</v>
      </c>
    </row>
    <row r="370" spans="1:3">
      <c r="A370">
        <v>368</v>
      </c>
      <c r="B370">
        <v>727108.806728308</v>
      </c>
      <c r="C370">
        <v>2756469.608078273</v>
      </c>
    </row>
    <row r="371" spans="1:3">
      <c r="A371">
        <v>369</v>
      </c>
      <c r="B371">
        <v>727192.1571457537</v>
      </c>
      <c r="C371">
        <v>2756500.66161489</v>
      </c>
    </row>
    <row r="372" spans="1:3">
      <c r="A372">
        <v>370</v>
      </c>
      <c r="B372">
        <v>727601.1082317358</v>
      </c>
      <c r="C372">
        <v>2756620.411918281</v>
      </c>
    </row>
    <row r="373" spans="1:3">
      <c r="A373">
        <v>371</v>
      </c>
      <c r="B373">
        <v>726736.3135855703</v>
      </c>
      <c r="C373">
        <v>2756322.48805024</v>
      </c>
    </row>
    <row r="374" spans="1:3">
      <c r="A374">
        <v>372</v>
      </c>
      <c r="B374">
        <v>727299.4009739601</v>
      </c>
      <c r="C374">
        <v>2756475.826318902</v>
      </c>
    </row>
    <row r="375" spans="1:3">
      <c r="A375">
        <v>373</v>
      </c>
      <c r="B375">
        <v>727291.2361198339</v>
      </c>
      <c r="C375">
        <v>2756527.361449684</v>
      </c>
    </row>
    <row r="376" spans="1:3">
      <c r="A376">
        <v>374</v>
      </c>
      <c r="B376">
        <v>726911.4604294448</v>
      </c>
      <c r="C376">
        <v>2756324.583920975</v>
      </c>
    </row>
    <row r="377" spans="1:3">
      <c r="A377">
        <v>375</v>
      </c>
      <c r="B377">
        <v>726742.6748888767</v>
      </c>
      <c r="C377">
        <v>2756234.932053616</v>
      </c>
    </row>
    <row r="378" spans="1:3">
      <c r="A378">
        <v>376</v>
      </c>
      <c r="B378">
        <v>727725.9156992264</v>
      </c>
      <c r="C378">
        <v>2756660.452791942</v>
      </c>
    </row>
    <row r="379" spans="1:3">
      <c r="A379">
        <v>377</v>
      </c>
      <c r="B379">
        <v>727422.8521058577</v>
      </c>
      <c r="C379">
        <v>2756472.055865969</v>
      </c>
    </row>
    <row r="380" spans="1:3">
      <c r="A380">
        <v>378</v>
      </c>
      <c r="B380">
        <v>727352.3471483871</v>
      </c>
      <c r="C380">
        <v>2756480.184683583</v>
      </c>
    </row>
    <row r="381" spans="1:3">
      <c r="A381">
        <v>379</v>
      </c>
      <c r="B381">
        <v>727349.056573185</v>
      </c>
      <c r="C381">
        <v>2756470.888874336</v>
      </c>
    </row>
    <row r="382" spans="1:3">
      <c r="A382">
        <v>380</v>
      </c>
      <c r="B382">
        <v>727660.324437382</v>
      </c>
      <c r="C382">
        <v>2756528.12282627</v>
      </c>
    </row>
    <row r="383" spans="1:3">
      <c r="A383">
        <v>381</v>
      </c>
      <c r="B383">
        <v>727337.9565946857</v>
      </c>
      <c r="C383">
        <v>2756397.484840925</v>
      </c>
    </row>
    <row r="384" spans="1:3">
      <c r="A384">
        <v>382</v>
      </c>
      <c r="B384">
        <v>727399.3965826338</v>
      </c>
      <c r="C384">
        <v>2756481.879906022</v>
      </c>
    </row>
    <row r="385" spans="1:3">
      <c r="A385">
        <v>383</v>
      </c>
      <c r="B385">
        <v>727162.4261700747</v>
      </c>
      <c r="C385">
        <v>2756390.437935234</v>
      </c>
    </row>
    <row r="386" spans="1:3">
      <c r="A386">
        <v>384</v>
      </c>
      <c r="B386">
        <v>727275.8162555732</v>
      </c>
      <c r="C386">
        <v>2756429.157888468</v>
      </c>
    </row>
    <row r="387" spans="1:3">
      <c r="A387">
        <v>385</v>
      </c>
      <c r="B387">
        <v>727517.3738209099</v>
      </c>
      <c r="C387">
        <v>2756513.57899087</v>
      </c>
    </row>
    <row r="388" spans="1:3">
      <c r="A388">
        <v>386</v>
      </c>
      <c r="B388">
        <v>727530.1177156273</v>
      </c>
      <c r="C388">
        <v>2756509.687664718</v>
      </c>
    </row>
    <row r="389" spans="1:3">
      <c r="A389">
        <v>387</v>
      </c>
      <c r="B389">
        <v>727656.3007116518</v>
      </c>
      <c r="C389">
        <v>2756541.344979321</v>
      </c>
    </row>
    <row r="390" spans="1:3">
      <c r="A390">
        <v>388</v>
      </c>
      <c r="B390">
        <v>727482.4831906282</v>
      </c>
      <c r="C390">
        <v>2756474.021367114</v>
      </c>
    </row>
    <row r="391" spans="1:3">
      <c r="A391">
        <v>389</v>
      </c>
      <c r="B391">
        <v>727530.1867261884</v>
      </c>
      <c r="C391">
        <v>2756501.283821736</v>
      </c>
    </row>
    <row r="392" spans="1:3">
      <c r="A392">
        <v>390</v>
      </c>
      <c r="B392">
        <v>727580.0668366447</v>
      </c>
      <c r="C392">
        <v>2756493.62483456</v>
      </c>
    </row>
    <row r="393" spans="1:3">
      <c r="A393">
        <v>391</v>
      </c>
      <c r="B393">
        <v>727772.3844652036</v>
      </c>
      <c r="C393">
        <v>2756583.487631033</v>
      </c>
    </row>
    <row r="394" spans="1:3">
      <c r="A394">
        <v>392</v>
      </c>
      <c r="B394">
        <v>727910.6324151761</v>
      </c>
      <c r="C394">
        <v>2756632.346203247</v>
      </c>
    </row>
    <row r="395" spans="1:3">
      <c r="A395">
        <v>393</v>
      </c>
      <c r="B395">
        <v>728259.4644450648</v>
      </c>
      <c r="C395">
        <v>2756763.642072105</v>
      </c>
    </row>
    <row r="396" spans="1:3">
      <c r="A396">
        <v>394</v>
      </c>
      <c r="B396">
        <v>727854.0805341838</v>
      </c>
      <c r="C396">
        <v>2756617.588727388</v>
      </c>
    </row>
    <row r="397" spans="1:3">
      <c r="A397">
        <v>395</v>
      </c>
      <c r="B397">
        <v>727895.2244730163</v>
      </c>
      <c r="C397">
        <v>2756593.983128722</v>
      </c>
    </row>
    <row r="398" spans="1:3">
      <c r="A398">
        <v>396</v>
      </c>
      <c r="B398">
        <v>727941.6132536947</v>
      </c>
      <c r="C398">
        <v>2756592.020217402</v>
      </c>
    </row>
    <row r="399" spans="1:3">
      <c r="A399">
        <v>397</v>
      </c>
      <c r="B399">
        <v>727856.7252635468</v>
      </c>
      <c r="C399">
        <v>2756548.450924788</v>
      </c>
    </row>
    <row r="400" spans="1:3">
      <c r="A400">
        <v>398</v>
      </c>
      <c r="B400">
        <v>727807.4715393274</v>
      </c>
      <c r="C400">
        <v>2756559.838314433</v>
      </c>
    </row>
    <row r="401" spans="1:3">
      <c r="A401">
        <v>399</v>
      </c>
      <c r="B401">
        <v>727490.8297634872</v>
      </c>
      <c r="C401">
        <v>2756488.245712905</v>
      </c>
    </row>
    <row r="402" spans="1:3">
      <c r="A402">
        <v>400</v>
      </c>
      <c r="B402">
        <v>728035.6075799527</v>
      </c>
      <c r="C402">
        <v>2756638.146176566</v>
      </c>
    </row>
    <row r="403" spans="1:3">
      <c r="A403">
        <v>401</v>
      </c>
      <c r="B403">
        <v>727930.2218417897</v>
      </c>
      <c r="C403">
        <v>2756649.013010765</v>
      </c>
    </row>
    <row r="404" spans="1:3">
      <c r="A404">
        <v>402</v>
      </c>
      <c r="B404">
        <v>727915.8821682817</v>
      </c>
      <c r="C404">
        <v>2756601.781734088</v>
      </c>
    </row>
    <row r="405" spans="1:3">
      <c r="A405">
        <v>403</v>
      </c>
      <c r="B405">
        <v>727594.9489546107</v>
      </c>
      <c r="C405">
        <v>2756460.566109839</v>
      </c>
    </row>
    <row r="406" spans="1:3">
      <c r="A406">
        <v>404</v>
      </c>
      <c r="B406">
        <v>727958.187846232</v>
      </c>
      <c r="C406">
        <v>2756609.704200316</v>
      </c>
    </row>
    <row r="407" spans="1:3">
      <c r="A407">
        <v>405</v>
      </c>
      <c r="B407">
        <v>727861.9820555631</v>
      </c>
      <c r="C407">
        <v>2756565.397346763</v>
      </c>
    </row>
    <row r="408" spans="1:3">
      <c r="A408">
        <v>406</v>
      </c>
      <c r="B408">
        <v>727908.9374078254</v>
      </c>
      <c r="C408">
        <v>2756604.467663786</v>
      </c>
    </row>
    <row r="409" spans="1:3">
      <c r="A409">
        <v>407</v>
      </c>
      <c r="B409">
        <v>727899.1551304738</v>
      </c>
      <c r="C409">
        <v>2756605.78004895</v>
      </c>
    </row>
    <row r="410" spans="1:3">
      <c r="A410">
        <v>408</v>
      </c>
      <c r="B410">
        <v>727913.8130065209</v>
      </c>
      <c r="C410">
        <v>2756610.627685203</v>
      </c>
    </row>
    <row r="411" spans="1:3">
      <c r="A411">
        <v>409</v>
      </c>
      <c r="B411">
        <v>727760.1169460715</v>
      </c>
      <c r="C411">
        <v>2756554.184875628</v>
      </c>
    </row>
    <row r="412" spans="1:3">
      <c r="A412">
        <v>410</v>
      </c>
      <c r="B412">
        <v>727972.6387024702</v>
      </c>
      <c r="C412">
        <v>2756631.058254176</v>
      </c>
    </row>
    <row r="413" spans="1:3">
      <c r="A413">
        <v>411</v>
      </c>
      <c r="B413">
        <v>728034.9478179798</v>
      </c>
      <c r="C413">
        <v>2756655.528419486</v>
      </c>
    </row>
    <row r="414" spans="1:3">
      <c r="A414">
        <v>412</v>
      </c>
      <c r="B414">
        <v>728059.910292685</v>
      </c>
      <c r="C414">
        <v>2756656.793364245</v>
      </c>
    </row>
    <row r="415" spans="1:3">
      <c r="A415">
        <v>413</v>
      </c>
      <c r="B415">
        <v>727990.4720371617</v>
      </c>
      <c r="C415">
        <v>2756646.997250158</v>
      </c>
    </row>
    <row r="416" spans="1:3">
      <c r="A416">
        <v>414</v>
      </c>
      <c r="B416">
        <v>727982.4156547341</v>
      </c>
      <c r="C416">
        <v>2756642.2678244</v>
      </c>
    </row>
    <row r="417" spans="1:3">
      <c r="A417">
        <v>415</v>
      </c>
      <c r="B417">
        <v>727985.5608056193</v>
      </c>
      <c r="C417">
        <v>2756624.566355508</v>
      </c>
    </row>
    <row r="418" spans="1:3">
      <c r="A418">
        <v>416</v>
      </c>
      <c r="B418">
        <v>727952.8365014554</v>
      </c>
      <c r="C418">
        <v>2756624.167751078</v>
      </c>
    </row>
    <row r="419" spans="1:3">
      <c r="A419">
        <v>417</v>
      </c>
      <c r="B419">
        <v>727861.0426242506</v>
      </c>
      <c r="C419">
        <v>2756601.738696431</v>
      </c>
    </row>
    <row r="420" spans="1:3">
      <c r="A420">
        <v>418</v>
      </c>
      <c r="B420">
        <v>727695.7461558463</v>
      </c>
      <c r="C420">
        <v>2756531.100562917</v>
      </c>
    </row>
    <row r="421" spans="1:3">
      <c r="A421">
        <v>419</v>
      </c>
      <c r="B421">
        <v>727776.3538047184</v>
      </c>
      <c r="C421">
        <v>2756558.498660057</v>
      </c>
    </row>
    <row r="422" spans="1:3">
      <c r="A422">
        <v>420</v>
      </c>
      <c r="B422">
        <v>727653.5302224235</v>
      </c>
      <c r="C422">
        <v>2756525.238052279</v>
      </c>
    </row>
    <row r="423" spans="1:3">
      <c r="A423">
        <v>421</v>
      </c>
      <c r="B423">
        <v>727708.4530610442</v>
      </c>
      <c r="C423">
        <v>2756527.909276158</v>
      </c>
    </row>
    <row r="424" spans="1:3">
      <c r="A424">
        <v>422</v>
      </c>
      <c r="B424">
        <v>727572.2650499053</v>
      </c>
      <c r="C424">
        <v>2756493.777660003</v>
      </c>
    </row>
    <row r="425" spans="1:3">
      <c r="A425">
        <v>423</v>
      </c>
      <c r="B425">
        <v>727689.8109910811</v>
      </c>
      <c r="C425">
        <v>2756524.899663958</v>
      </c>
    </row>
    <row r="426" spans="1:3">
      <c r="A426">
        <v>424</v>
      </c>
      <c r="B426">
        <v>727690.1159664284</v>
      </c>
      <c r="C426">
        <v>2756524.506235274</v>
      </c>
    </row>
    <row r="427" spans="1:3">
      <c r="A427">
        <v>425</v>
      </c>
      <c r="B427">
        <v>727700.2882621248</v>
      </c>
      <c r="C427">
        <v>2756526.139381903</v>
      </c>
    </row>
    <row r="428" spans="1:3">
      <c r="A428">
        <v>426</v>
      </c>
      <c r="B428">
        <v>727668.9124305245</v>
      </c>
      <c r="C428">
        <v>2756519.295617197</v>
      </c>
    </row>
    <row r="429" spans="1:3">
      <c r="A429">
        <v>427</v>
      </c>
      <c r="B429">
        <v>727562.8731910313</v>
      </c>
      <c r="C429">
        <v>2756472.411327093</v>
      </c>
    </row>
    <row r="430" spans="1:3">
      <c r="A430">
        <v>428</v>
      </c>
      <c r="B430">
        <v>727681.4138939069</v>
      </c>
      <c r="C430">
        <v>2756517.89541236</v>
      </c>
    </row>
    <row r="431" spans="1:3">
      <c r="A431">
        <v>429</v>
      </c>
      <c r="B431">
        <v>727645.6708814315</v>
      </c>
      <c r="C431">
        <v>2756510.310855416</v>
      </c>
    </row>
    <row r="432" spans="1:3">
      <c r="A432">
        <v>430</v>
      </c>
      <c r="B432">
        <v>727708.6508674156</v>
      </c>
      <c r="C432">
        <v>2756529.456517763</v>
      </c>
    </row>
    <row r="433" spans="1:3">
      <c r="A433">
        <v>431</v>
      </c>
      <c r="B433">
        <v>727722.1019790436</v>
      </c>
      <c r="C433">
        <v>2756529.793773424</v>
      </c>
    </row>
    <row r="434" spans="1:3">
      <c r="A434">
        <v>432</v>
      </c>
      <c r="B434">
        <v>727717.199423931</v>
      </c>
      <c r="C434">
        <v>2756521.396702334</v>
      </c>
    </row>
    <row r="435" spans="1:3">
      <c r="A435">
        <v>433</v>
      </c>
      <c r="B435">
        <v>727704.8062385648</v>
      </c>
      <c r="C435">
        <v>2756507.586719185</v>
      </c>
    </row>
    <row r="436" spans="1:3">
      <c r="A436">
        <v>434</v>
      </c>
      <c r="B436">
        <v>727743.949359199</v>
      </c>
      <c r="C436">
        <v>2756527.707177982</v>
      </c>
    </row>
    <row r="437" spans="1:3">
      <c r="A437">
        <v>435</v>
      </c>
      <c r="B437">
        <v>727766.4120850849</v>
      </c>
      <c r="C437">
        <v>2756534.41675469</v>
      </c>
    </row>
    <row r="438" spans="1:3">
      <c r="A438">
        <v>436</v>
      </c>
      <c r="B438">
        <v>727670.2041020552</v>
      </c>
      <c r="C438">
        <v>2756502.967739227</v>
      </c>
    </row>
    <row r="439" spans="1:3">
      <c r="A439">
        <v>437</v>
      </c>
      <c r="B439">
        <v>727696.9011518302</v>
      </c>
      <c r="C439">
        <v>2756522.640875024</v>
      </c>
    </row>
    <row r="440" spans="1:3">
      <c r="A440">
        <v>438</v>
      </c>
      <c r="B440">
        <v>727728.2836376947</v>
      </c>
      <c r="C440">
        <v>2756530.486398628</v>
      </c>
    </row>
    <row r="441" spans="1:3">
      <c r="A441">
        <v>439</v>
      </c>
      <c r="B441">
        <v>727753.7207848362</v>
      </c>
      <c r="C441">
        <v>2756548.033521435</v>
      </c>
    </row>
    <row r="442" spans="1:3">
      <c r="A442">
        <v>440</v>
      </c>
      <c r="B442">
        <v>727687.8129963424</v>
      </c>
      <c r="C442">
        <v>2756521.109385498</v>
      </c>
    </row>
    <row r="443" spans="1:3">
      <c r="A443">
        <v>441</v>
      </c>
      <c r="B443">
        <v>727714.595082237</v>
      </c>
      <c r="C443">
        <v>2756527.839876969</v>
      </c>
    </row>
    <row r="444" spans="1:3">
      <c r="A444">
        <v>442</v>
      </c>
      <c r="B444">
        <v>727694.811156999</v>
      </c>
      <c r="C444">
        <v>2756522.372359689</v>
      </c>
    </row>
    <row r="445" spans="1:3">
      <c r="A445">
        <v>443</v>
      </c>
      <c r="B445">
        <v>727699.9999968611</v>
      </c>
      <c r="C445">
        <v>2756529.249597283</v>
      </c>
    </row>
    <row r="446" spans="1:3">
      <c r="A446">
        <v>444</v>
      </c>
      <c r="B446">
        <v>727658.6704278718</v>
      </c>
      <c r="C446">
        <v>2756513.120169907</v>
      </c>
    </row>
    <row r="447" spans="1:3">
      <c r="A447">
        <v>445</v>
      </c>
      <c r="B447">
        <v>727704.3712775127</v>
      </c>
      <c r="C447">
        <v>2756532.972197737</v>
      </c>
    </row>
    <row r="448" spans="1:3">
      <c r="A448">
        <v>446</v>
      </c>
      <c r="B448">
        <v>727719.1933681403</v>
      </c>
      <c r="C448">
        <v>2756531.999331055</v>
      </c>
    </row>
    <row r="449" spans="1:3">
      <c r="A449">
        <v>447</v>
      </c>
      <c r="B449">
        <v>727727.6227707544</v>
      </c>
      <c r="C449">
        <v>2756535.337415995</v>
      </c>
    </row>
    <row r="450" spans="1:3">
      <c r="A450">
        <v>448</v>
      </c>
      <c r="B450">
        <v>727661.0687628967</v>
      </c>
      <c r="C450">
        <v>2756511.936388137</v>
      </c>
    </row>
    <row r="451" spans="1:3">
      <c r="A451">
        <v>449</v>
      </c>
      <c r="B451">
        <v>727653.6881613134</v>
      </c>
      <c r="C451">
        <v>2756508.26925804</v>
      </c>
    </row>
    <row r="452" spans="1:3">
      <c r="A452">
        <v>450</v>
      </c>
      <c r="B452">
        <v>727643.2932823724</v>
      </c>
      <c r="C452">
        <v>2756507.567345986</v>
      </c>
    </row>
    <row r="453" spans="1:3">
      <c r="A453">
        <v>451</v>
      </c>
      <c r="B453">
        <v>727627.0659659635</v>
      </c>
      <c r="C453">
        <v>2756502.683086284</v>
      </c>
    </row>
    <row r="454" spans="1:3">
      <c r="A454">
        <v>452</v>
      </c>
      <c r="B454">
        <v>727649.8039985343</v>
      </c>
      <c r="C454">
        <v>2756504.676271728</v>
      </c>
    </row>
    <row r="455" spans="1:3">
      <c r="A455">
        <v>453</v>
      </c>
      <c r="B455">
        <v>727624.0821322169</v>
      </c>
      <c r="C455">
        <v>2756496.290808153</v>
      </c>
    </row>
    <row r="456" spans="1:3">
      <c r="A456">
        <v>454</v>
      </c>
      <c r="B456">
        <v>727631.4824863097</v>
      </c>
      <c r="C456">
        <v>2756489.975570627</v>
      </c>
    </row>
    <row r="457" spans="1:3">
      <c r="A457">
        <v>455</v>
      </c>
      <c r="B457">
        <v>727646.4329260313</v>
      </c>
      <c r="C457">
        <v>2756503.785531288</v>
      </c>
    </row>
    <row r="458" spans="1:3">
      <c r="A458">
        <v>456</v>
      </c>
      <c r="B458">
        <v>727649.0276563003</v>
      </c>
      <c r="C458">
        <v>2756503.305230693</v>
      </c>
    </row>
    <row r="459" spans="1:3">
      <c r="A459">
        <v>457</v>
      </c>
      <c r="B459">
        <v>727661.6024093501</v>
      </c>
      <c r="C459">
        <v>2756509.091309073</v>
      </c>
    </row>
    <row r="460" spans="1:3">
      <c r="A460">
        <v>458</v>
      </c>
      <c r="B460">
        <v>727658.1112503778</v>
      </c>
      <c r="C460">
        <v>2756510.339456473</v>
      </c>
    </row>
    <row r="461" spans="1:3">
      <c r="A461">
        <v>459</v>
      </c>
      <c r="B461">
        <v>727668.4551683801</v>
      </c>
      <c r="C461">
        <v>2756511.692919734</v>
      </c>
    </row>
    <row r="462" spans="1:3">
      <c r="A462">
        <v>460</v>
      </c>
      <c r="B462">
        <v>727651.0213809913</v>
      </c>
      <c r="C462">
        <v>2756508.244161892</v>
      </c>
    </row>
    <row r="463" spans="1:3">
      <c r="A463">
        <v>461</v>
      </c>
      <c r="B463">
        <v>727655.2234578601</v>
      </c>
      <c r="C463">
        <v>2756508.334608861</v>
      </c>
    </row>
    <row r="464" spans="1:3">
      <c r="A464">
        <v>462</v>
      </c>
      <c r="B464">
        <v>727683.5807709984</v>
      </c>
      <c r="C464">
        <v>2756517.422386509</v>
      </c>
    </row>
    <row r="465" spans="1:3">
      <c r="A465">
        <v>463</v>
      </c>
      <c r="B465">
        <v>727657.911675712</v>
      </c>
      <c r="C465">
        <v>2756509.714874391</v>
      </c>
    </row>
    <row r="466" spans="1:3">
      <c r="A466">
        <v>464</v>
      </c>
      <c r="B466">
        <v>727715.0455291693</v>
      </c>
      <c r="C466">
        <v>2756533.11183457</v>
      </c>
    </row>
    <row r="467" spans="1:3">
      <c r="A467">
        <v>465</v>
      </c>
      <c r="B467">
        <v>727666.9807887628</v>
      </c>
      <c r="C467">
        <v>2756513.897289431</v>
      </c>
    </row>
    <row r="468" spans="1:3">
      <c r="A468">
        <v>466</v>
      </c>
      <c r="B468">
        <v>727691.6077468229</v>
      </c>
      <c r="C468">
        <v>2756519.551846922</v>
      </c>
    </row>
    <row r="469" spans="1:3">
      <c r="A469">
        <v>467</v>
      </c>
      <c r="B469">
        <v>727673.0464550793</v>
      </c>
      <c r="C469">
        <v>2756513.829953264</v>
      </c>
    </row>
    <row r="470" spans="1:3">
      <c r="A470">
        <v>468</v>
      </c>
      <c r="B470">
        <v>727656.4994556236</v>
      </c>
      <c r="C470">
        <v>2756507.593182866</v>
      </c>
    </row>
    <row r="471" spans="1:3">
      <c r="A471">
        <v>469</v>
      </c>
      <c r="B471">
        <v>727674.4810582611</v>
      </c>
      <c r="C471">
        <v>2756511.126657021</v>
      </c>
    </row>
    <row r="472" spans="1:3">
      <c r="A472">
        <v>470</v>
      </c>
      <c r="B472">
        <v>727653.7194157891</v>
      </c>
      <c r="C472">
        <v>2756500.975613859</v>
      </c>
    </row>
    <row r="473" spans="1:3">
      <c r="A473">
        <v>471</v>
      </c>
      <c r="B473">
        <v>727696.9478291459</v>
      </c>
      <c r="C473">
        <v>2756521.677684217</v>
      </c>
    </row>
    <row r="474" spans="1:3">
      <c r="A474">
        <v>472</v>
      </c>
      <c r="B474">
        <v>727644.8063884299</v>
      </c>
      <c r="C474">
        <v>2756507.937023041</v>
      </c>
    </row>
    <row r="475" spans="1:3">
      <c r="A475">
        <v>473</v>
      </c>
      <c r="B475">
        <v>727654.2481177377</v>
      </c>
      <c r="C475">
        <v>2756508.252377356</v>
      </c>
    </row>
    <row r="476" spans="1:3">
      <c r="A476">
        <v>474</v>
      </c>
      <c r="B476">
        <v>727716.4974100178</v>
      </c>
      <c r="C476">
        <v>2756530.450903073</v>
      </c>
    </row>
    <row r="477" spans="1:3">
      <c r="A477">
        <v>475</v>
      </c>
      <c r="B477">
        <v>727650.9567658518</v>
      </c>
      <c r="C477">
        <v>2756508.423024182</v>
      </c>
    </row>
    <row r="478" spans="1:3">
      <c r="A478">
        <v>476</v>
      </c>
      <c r="B478">
        <v>727640.3252471699</v>
      </c>
      <c r="C478">
        <v>2756503.688887447</v>
      </c>
    </row>
    <row r="479" spans="1:3">
      <c r="A479">
        <v>477</v>
      </c>
      <c r="B479">
        <v>727634.836382324</v>
      </c>
      <c r="C479">
        <v>2756502.10968434</v>
      </c>
    </row>
    <row r="480" spans="1:3">
      <c r="A480">
        <v>478</v>
      </c>
      <c r="B480">
        <v>727646.2843743816</v>
      </c>
      <c r="C480">
        <v>2756507.443966569</v>
      </c>
    </row>
    <row r="481" spans="1:3">
      <c r="A481">
        <v>479</v>
      </c>
      <c r="B481">
        <v>727644.1421267606</v>
      </c>
      <c r="C481">
        <v>2756505.868789867</v>
      </c>
    </row>
    <row r="482" spans="1:3">
      <c r="A482">
        <v>480</v>
      </c>
      <c r="B482">
        <v>727654.5460989062</v>
      </c>
      <c r="C482">
        <v>2756510.018088167</v>
      </c>
    </row>
    <row r="483" spans="1:3">
      <c r="A483">
        <v>481</v>
      </c>
      <c r="B483">
        <v>727637.4633954132</v>
      </c>
      <c r="C483">
        <v>2756504.981643633</v>
      </c>
    </row>
    <row r="484" spans="1:3">
      <c r="A484">
        <v>482</v>
      </c>
      <c r="B484">
        <v>727641.7079381931</v>
      </c>
      <c r="C484">
        <v>2756506.255207111</v>
      </c>
    </row>
    <row r="485" spans="1:3">
      <c r="A485">
        <v>483</v>
      </c>
      <c r="B485">
        <v>727657.0894168692</v>
      </c>
      <c r="C485">
        <v>2756513.62609521</v>
      </c>
    </row>
    <row r="486" spans="1:3">
      <c r="A486">
        <v>484</v>
      </c>
      <c r="B486">
        <v>727643.7942996485</v>
      </c>
      <c r="C486">
        <v>2756507.227268109</v>
      </c>
    </row>
    <row r="487" spans="1:3">
      <c r="A487">
        <v>485</v>
      </c>
      <c r="B487">
        <v>727626.7321889217</v>
      </c>
      <c r="C487">
        <v>2756502.983674876</v>
      </c>
    </row>
    <row r="488" spans="1:3">
      <c r="A488">
        <v>486</v>
      </c>
      <c r="B488">
        <v>727635.3290439149</v>
      </c>
      <c r="C488">
        <v>2756507.35467171</v>
      </c>
    </row>
    <row r="489" spans="1:3">
      <c r="A489">
        <v>487</v>
      </c>
      <c r="B489">
        <v>727652.9203327351</v>
      </c>
      <c r="C489">
        <v>2756511.627786862</v>
      </c>
    </row>
    <row r="490" spans="1:3">
      <c r="A490">
        <v>488</v>
      </c>
      <c r="B490">
        <v>727657.9170054463</v>
      </c>
      <c r="C490">
        <v>2756512.203950773</v>
      </c>
    </row>
    <row r="491" spans="1:3">
      <c r="A491">
        <v>489</v>
      </c>
      <c r="B491">
        <v>727644.3394478204</v>
      </c>
      <c r="C491">
        <v>2756508.649026967</v>
      </c>
    </row>
    <row r="492" spans="1:3">
      <c r="A492">
        <v>490</v>
      </c>
      <c r="B492">
        <v>727650.2852964461</v>
      </c>
      <c r="C492">
        <v>2756510.647366595</v>
      </c>
    </row>
    <row r="493" spans="1:3">
      <c r="A493">
        <v>491</v>
      </c>
      <c r="B493">
        <v>727648.7885611939</v>
      </c>
      <c r="C493">
        <v>2756507.511072752</v>
      </c>
    </row>
    <row r="494" spans="1:3">
      <c r="A494">
        <v>492</v>
      </c>
      <c r="B494">
        <v>727668.3423740094</v>
      </c>
      <c r="C494">
        <v>2756516.890757287</v>
      </c>
    </row>
    <row r="495" spans="1:3">
      <c r="A495">
        <v>493</v>
      </c>
      <c r="B495">
        <v>727661.7247663992</v>
      </c>
      <c r="C495">
        <v>2756513.949077746</v>
      </c>
    </row>
    <row r="496" spans="1:3">
      <c r="A496">
        <v>494</v>
      </c>
      <c r="B496">
        <v>727657.1529820543</v>
      </c>
      <c r="C496">
        <v>2756512.784703007</v>
      </c>
    </row>
    <row r="497" spans="1:3">
      <c r="A497">
        <v>495</v>
      </c>
      <c r="B497">
        <v>727651.8164178898</v>
      </c>
      <c r="C497">
        <v>2756510.385634627</v>
      </c>
    </row>
    <row r="498" spans="1:3">
      <c r="A498">
        <v>496</v>
      </c>
      <c r="B498">
        <v>727651.1795869155</v>
      </c>
      <c r="C498">
        <v>2756510.724570664</v>
      </c>
    </row>
    <row r="499" spans="1:3">
      <c r="A499">
        <v>497</v>
      </c>
      <c r="B499">
        <v>727643.4393017127</v>
      </c>
      <c r="C499">
        <v>2756511.700286597</v>
      </c>
    </row>
    <row r="500" spans="1:3">
      <c r="A500">
        <v>498</v>
      </c>
      <c r="B500">
        <v>727656.4367213292</v>
      </c>
      <c r="C500">
        <v>2756513.496006662</v>
      </c>
    </row>
    <row r="501" spans="1:3">
      <c r="A501">
        <v>499</v>
      </c>
      <c r="B501">
        <v>727658.12973732</v>
      </c>
      <c r="C501">
        <v>2756513.670112736</v>
      </c>
    </row>
    <row r="502" spans="1:3">
      <c r="A502">
        <v>500</v>
      </c>
      <c r="B502">
        <v>727662.2840979925</v>
      </c>
      <c r="C502">
        <v>2756514.543565964</v>
      </c>
    </row>
    <row r="503" spans="1:3">
      <c r="A503">
        <v>501</v>
      </c>
      <c r="B503">
        <v>727660.1694187714</v>
      </c>
      <c r="C503">
        <v>2756514.418996856</v>
      </c>
    </row>
    <row r="504" spans="1:3">
      <c r="A504">
        <v>502</v>
      </c>
      <c r="B504">
        <v>727665.7995667903</v>
      </c>
      <c r="C504">
        <v>2756515.704345263</v>
      </c>
    </row>
    <row r="505" spans="1:3">
      <c r="A505">
        <v>503</v>
      </c>
      <c r="B505">
        <v>727670.3111807714</v>
      </c>
      <c r="C505">
        <v>2756518.162621796</v>
      </c>
    </row>
    <row r="506" spans="1:3">
      <c r="A506">
        <v>504</v>
      </c>
      <c r="B506">
        <v>727670.9327651109</v>
      </c>
      <c r="C506">
        <v>2756517.041570578</v>
      </c>
    </row>
    <row r="507" spans="1:3">
      <c r="A507">
        <v>505</v>
      </c>
      <c r="B507">
        <v>727660.8770415323</v>
      </c>
      <c r="C507">
        <v>2756513.780734384</v>
      </c>
    </row>
    <row r="508" spans="1:3">
      <c r="A508">
        <v>506</v>
      </c>
      <c r="B508">
        <v>727652.5590334905</v>
      </c>
      <c r="C508">
        <v>2756512.445445422</v>
      </c>
    </row>
    <row r="509" spans="1:3">
      <c r="A509">
        <v>507</v>
      </c>
      <c r="B509">
        <v>727655.2717244974</v>
      </c>
      <c r="C509">
        <v>2756513.327597988</v>
      </c>
    </row>
    <row r="510" spans="1:3">
      <c r="A510">
        <v>508</v>
      </c>
      <c r="B510">
        <v>727654.4055286417</v>
      </c>
      <c r="C510">
        <v>2756512.746899896</v>
      </c>
    </row>
    <row r="511" spans="1:3">
      <c r="A511">
        <v>509</v>
      </c>
      <c r="B511">
        <v>727654.5765399019</v>
      </c>
      <c r="C511">
        <v>2756512.556849796</v>
      </c>
    </row>
    <row r="512" spans="1:3">
      <c r="A512">
        <v>510</v>
      </c>
      <c r="B512">
        <v>727650.6227539461</v>
      </c>
      <c r="C512">
        <v>2756511.412974232</v>
      </c>
    </row>
    <row r="513" spans="1:3">
      <c r="A513">
        <v>511</v>
      </c>
      <c r="B513">
        <v>727656.5398107317</v>
      </c>
      <c r="C513">
        <v>2756513.264813786</v>
      </c>
    </row>
    <row r="514" spans="1:3">
      <c r="A514">
        <v>512</v>
      </c>
      <c r="B514">
        <v>727655.6480195636</v>
      </c>
      <c r="C514">
        <v>2756512.75027904</v>
      </c>
    </row>
    <row r="515" spans="1:3">
      <c r="A515">
        <v>513</v>
      </c>
      <c r="B515">
        <v>727653.3974969421</v>
      </c>
      <c r="C515">
        <v>2756511.698362296</v>
      </c>
    </row>
    <row r="516" spans="1:3">
      <c r="A516">
        <v>514</v>
      </c>
      <c r="B516">
        <v>727660.1191667423</v>
      </c>
      <c r="C516">
        <v>2756513.711824406</v>
      </c>
    </row>
    <row r="517" spans="1:3">
      <c r="A517">
        <v>515</v>
      </c>
      <c r="B517">
        <v>727648.5304982293</v>
      </c>
      <c r="C517">
        <v>2756510.357760961</v>
      </c>
    </row>
    <row r="518" spans="1:3">
      <c r="A518">
        <v>516</v>
      </c>
      <c r="B518">
        <v>727665.1076269322</v>
      </c>
      <c r="C518">
        <v>2756515.719108643</v>
      </c>
    </row>
    <row r="519" spans="1:3">
      <c r="A519">
        <v>517</v>
      </c>
      <c r="B519">
        <v>727661.4680426496</v>
      </c>
      <c r="C519">
        <v>2756514.340137619</v>
      </c>
    </row>
    <row r="520" spans="1:3">
      <c r="A520">
        <v>518</v>
      </c>
      <c r="B520">
        <v>727658.4362633197</v>
      </c>
      <c r="C520">
        <v>2756513.242979814</v>
      </c>
    </row>
    <row r="521" spans="1:3">
      <c r="A521">
        <v>519</v>
      </c>
      <c r="B521">
        <v>727660.7962566193</v>
      </c>
      <c r="C521">
        <v>2756514.55496604</v>
      </c>
    </row>
    <row r="522" spans="1:3">
      <c r="A522">
        <v>520</v>
      </c>
      <c r="B522">
        <v>727663.0228257519</v>
      </c>
      <c r="C522">
        <v>2756515.426037332</v>
      </c>
    </row>
    <row r="523" spans="1:3">
      <c r="A523">
        <v>521</v>
      </c>
      <c r="B523">
        <v>727665.0573209004</v>
      </c>
      <c r="C523">
        <v>2756516.85236973</v>
      </c>
    </row>
    <row r="524" spans="1:3">
      <c r="A524">
        <v>522</v>
      </c>
      <c r="B524">
        <v>727676.2115202154</v>
      </c>
      <c r="C524">
        <v>2756521.270778415</v>
      </c>
    </row>
    <row r="525" spans="1:3">
      <c r="A525">
        <v>523</v>
      </c>
      <c r="B525">
        <v>727667.254997495</v>
      </c>
      <c r="C525">
        <v>2756516.17293782</v>
      </c>
    </row>
    <row r="526" spans="1:3">
      <c r="A526">
        <v>524</v>
      </c>
      <c r="B526">
        <v>727673.7515146395</v>
      </c>
      <c r="C526">
        <v>2756517.256890524</v>
      </c>
    </row>
    <row r="527" spans="1:3">
      <c r="A527">
        <v>525</v>
      </c>
      <c r="B527">
        <v>727675.0383470516</v>
      </c>
      <c r="C527">
        <v>2756518.67304203</v>
      </c>
    </row>
    <row r="528" spans="1:3">
      <c r="A528">
        <v>526</v>
      </c>
      <c r="B528">
        <v>727660.6722168232</v>
      </c>
      <c r="C528">
        <v>2756513.848807758</v>
      </c>
    </row>
    <row r="529" spans="1:3">
      <c r="A529">
        <v>527</v>
      </c>
      <c r="B529">
        <v>727667.0920545862</v>
      </c>
      <c r="C529">
        <v>2756516.182406411</v>
      </c>
    </row>
    <row r="530" spans="1:3">
      <c r="A530">
        <v>528</v>
      </c>
      <c r="B530">
        <v>727666.6027709416</v>
      </c>
      <c r="C530">
        <v>2756515.927620688</v>
      </c>
    </row>
    <row r="531" spans="1:3">
      <c r="A531">
        <v>529</v>
      </c>
      <c r="B531">
        <v>727666.3348208318</v>
      </c>
      <c r="C531">
        <v>2756516.075982787</v>
      </c>
    </row>
    <row r="532" spans="1:3">
      <c r="A532">
        <v>530</v>
      </c>
      <c r="B532">
        <v>727665.5532669184</v>
      </c>
      <c r="C532">
        <v>2756515.650004368</v>
      </c>
    </row>
    <row r="533" spans="1:3">
      <c r="A533">
        <v>531</v>
      </c>
      <c r="B533">
        <v>727667.3029193818</v>
      </c>
      <c r="C533">
        <v>2756516.645126565</v>
      </c>
    </row>
    <row r="534" spans="1:3">
      <c r="A534">
        <v>532</v>
      </c>
      <c r="B534">
        <v>727670.03144321</v>
      </c>
      <c r="C534">
        <v>2756517.069942174</v>
      </c>
    </row>
    <row r="535" spans="1:3">
      <c r="A535">
        <v>533</v>
      </c>
      <c r="B535">
        <v>727663.9346599779</v>
      </c>
      <c r="C535">
        <v>2756514.686390897</v>
      </c>
    </row>
    <row r="536" spans="1:3">
      <c r="A536">
        <v>534</v>
      </c>
      <c r="B536">
        <v>727666.5310962229</v>
      </c>
      <c r="C536">
        <v>2756516.027799053</v>
      </c>
    </row>
    <row r="537" spans="1:3">
      <c r="A537">
        <v>535</v>
      </c>
      <c r="B537">
        <v>727664.7371313508</v>
      </c>
      <c r="C537">
        <v>2756515.264477989</v>
      </c>
    </row>
    <row r="538" spans="1:3">
      <c r="A538">
        <v>536</v>
      </c>
      <c r="B538">
        <v>727665.0530774001</v>
      </c>
      <c r="C538">
        <v>2756515.2324742</v>
      </c>
    </row>
    <row r="539" spans="1:3">
      <c r="A539">
        <v>537</v>
      </c>
      <c r="B539">
        <v>727663.8699099625</v>
      </c>
      <c r="C539">
        <v>2756514.72645694</v>
      </c>
    </row>
    <row r="540" spans="1:3">
      <c r="A540">
        <v>538</v>
      </c>
      <c r="B540">
        <v>727667.3634325329</v>
      </c>
      <c r="C540">
        <v>2756516.232972829</v>
      </c>
    </row>
    <row r="541" spans="1:3">
      <c r="A541">
        <v>539</v>
      </c>
      <c r="B541">
        <v>727666.7351045478</v>
      </c>
      <c r="C541">
        <v>2756516.153224595</v>
      </c>
    </row>
    <row r="542" spans="1:3">
      <c r="A542">
        <v>540</v>
      </c>
      <c r="B542">
        <v>727666.5202135961</v>
      </c>
      <c r="C542">
        <v>2756515.554147505</v>
      </c>
    </row>
    <row r="543" spans="1:3">
      <c r="A543">
        <v>541</v>
      </c>
      <c r="B543">
        <v>727670.2868998727</v>
      </c>
      <c r="C543">
        <v>2756516.898091618</v>
      </c>
    </row>
    <row r="544" spans="1:3">
      <c r="A544">
        <v>542</v>
      </c>
      <c r="B544">
        <v>727667.4053648971</v>
      </c>
      <c r="C544">
        <v>2756516.348835858</v>
      </c>
    </row>
    <row r="545" spans="1:3">
      <c r="A545">
        <v>543</v>
      </c>
      <c r="B545">
        <v>727666.894535966</v>
      </c>
      <c r="C545">
        <v>2756516.609078948</v>
      </c>
    </row>
    <row r="546" spans="1:3">
      <c r="A546">
        <v>544</v>
      </c>
      <c r="B546">
        <v>727667.6548559972</v>
      </c>
      <c r="C546">
        <v>2756516.383067469</v>
      </c>
    </row>
    <row r="547" spans="1:3">
      <c r="A547">
        <v>545</v>
      </c>
      <c r="B547">
        <v>727669.1957998299</v>
      </c>
      <c r="C547">
        <v>2756516.907531271</v>
      </c>
    </row>
    <row r="548" spans="1:3">
      <c r="A548">
        <v>546</v>
      </c>
      <c r="B548">
        <v>727669.5450681901</v>
      </c>
      <c r="C548">
        <v>2756516.784628946</v>
      </c>
    </row>
    <row r="549" spans="1:3">
      <c r="A549">
        <v>547</v>
      </c>
      <c r="B549">
        <v>727670.562920098</v>
      </c>
      <c r="C549">
        <v>2756516.964286065</v>
      </c>
    </row>
    <row r="550" spans="1:3">
      <c r="A550">
        <v>548</v>
      </c>
      <c r="B550">
        <v>727669.250392234</v>
      </c>
      <c r="C550">
        <v>2756516.72915087</v>
      </c>
    </row>
    <row r="551" spans="1:3">
      <c r="A551">
        <v>549</v>
      </c>
      <c r="B551">
        <v>727669.2496792631</v>
      </c>
      <c r="C551">
        <v>2756516.712510452</v>
      </c>
    </row>
    <row r="552" spans="1:3">
      <c r="A552">
        <v>550</v>
      </c>
      <c r="B552">
        <v>727666.8239367062</v>
      </c>
      <c r="C552">
        <v>2756515.950617374</v>
      </c>
    </row>
    <row r="553" spans="1:3">
      <c r="A553">
        <v>551</v>
      </c>
      <c r="B553">
        <v>727669.705771356</v>
      </c>
      <c r="C553">
        <v>2756516.779944256</v>
      </c>
    </row>
    <row r="554" spans="1:3">
      <c r="A554">
        <v>552</v>
      </c>
      <c r="B554">
        <v>727671.9290650086</v>
      </c>
      <c r="C554">
        <v>2756517.62793851</v>
      </c>
    </row>
    <row r="555" spans="1:3">
      <c r="A555">
        <v>553</v>
      </c>
      <c r="B555">
        <v>727671.8971077816</v>
      </c>
      <c r="C555">
        <v>2756517.522568671</v>
      </c>
    </row>
    <row r="556" spans="1:3">
      <c r="A556">
        <v>554</v>
      </c>
      <c r="B556">
        <v>727672.7243315524</v>
      </c>
      <c r="C556">
        <v>2756518.041179613</v>
      </c>
    </row>
    <row r="557" spans="1:3">
      <c r="A557">
        <v>555</v>
      </c>
      <c r="B557">
        <v>727672.0644263451</v>
      </c>
      <c r="C557">
        <v>2756517.938307118</v>
      </c>
    </row>
    <row r="558" spans="1:3">
      <c r="A558">
        <v>556</v>
      </c>
      <c r="B558">
        <v>727672.9687805988</v>
      </c>
      <c r="C558">
        <v>2756518.334878456</v>
      </c>
    </row>
    <row r="559" spans="1:3">
      <c r="A559">
        <v>557</v>
      </c>
      <c r="B559">
        <v>727673.5259365736</v>
      </c>
      <c r="C559">
        <v>2756518.709142496</v>
      </c>
    </row>
    <row r="560" spans="1:3">
      <c r="A560">
        <v>558</v>
      </c>
      <c r="B560">
        <v>727673.1854152301</v>
      </c>
      <c r="C560">
        <v>2756518.370158103</v>
      </c>
    </row>
    <row r="561" spans="1:3">
      <c r="A561">
        <v>559</v>
      </c>
      <c r="B561">
        <v>727672.4695595477</v>
      </c>
      <c r="C561">
        <v>2756517.865547693</v>
      </c>
    </row>
    <row r="562" spans="1:3">
      <c r="A562">
        <v>560</v>
      </c>
      <c r="B562">
        <v>727671.3335262681</v>
      </c>
      <c r="C562">
        <v>2756517.61937173</v>
      </c>
    </row>
    <row r="563" spans="1:3">
      <c r="A563">
        <v>561</v>
      </c>
      <c r="B563">
        <v>727670.5623235594</v>
      </c>
      <c r="C563">
        <v>2756517.456115168</v>
      </c>
    </row>
    <row r="564" spans="1:3">
      <c r="A564">
        <v>562</v>
      </c>
      <c r="B564">
        <v>727670.4217439024</v>
      </c>
      <c r="C564">
        <v>2756517.382955132</v>
      </c>
    </row>
    <row r="565" spans="1:3">
      <c r="A565">
        <v>563</v>
      </c>
      <c r="B565">
        <v>727674.3644910499</v>
      </c>
      <c r="C565">
        <v>2756518.892084792</v>
      </c>
    </row>
    <row r="566" spans="1:3">
      <c r="A566">
        <v>564</v>
      </c>
      <c r="B566">
        <v>727671.2151794952</v>
      </c>
      <c r="C566">
        <v>2756517.592123681</v>
      </c>
    </row>
    <row r="567" spans="1:3">
      <c r="A567">
        <v>565</v>
      </c>
      <c r="B567">
        <v>727667.8314554484</v>
      </c>
      <c r="C567">
        <v>2756516.740207125</v>
      </c>
    </row>
    <row r="568" spans="1:3">
      <c r="A568">
        <v>566</v>
      </c>
      <c r="B568">
        <v>727668.2606427243</v>
      </c>
      <c r="C568">
        <v>2756516.843498988</v>
      </c>
    </row>
    <row r="569" spans="1:3">
      <c r="A569">
        <v>567</v>
      </c>
      <c r="B569">
        <v>727669.7460809182</v>
      </c>
      <c r="C569">
        <v>2756517.25461915</v>
      </c>
    </row>
    <row r="570" spans="1:3">
      <c r="A570">
        <v>568</v>
      </c>
      <c r="B570">
        <v>727668.0238869095</v>
      </c>
      <c r="C570">
        <v>2756516.734220447</v>
      </c>
    </row>
    <row r="571" spans="1:3">
      <c r="A571">
        <v>569</v>
      </c>
      <c r="B571">
        <v>727667.2550488512</v>
      </c>
      <c r="C571">
        <v>2756516.505117055</v>
      </c>
    </row>
    <row r="572" spans="1:3">
      <c r="A572">
        <v>570</v>
      </c>
      <c r="B572">
        <v>727667.1255027438</v>
      </c>
      <c r="C572">
        <v>2756516.532616072</v>
      </c>
    </row>
    <row r="573" spans="1:3">
      <c r="A573">
        <v>571</v>
      </c>
      <c r="B573">
        <v>727665.5322744235</v>
      </c>
      <c r="C573">
        <v>2756515.885115935</v>
      </c>
    </row>
    <row r="574" spans="1:3">
      <c r="A574">
        <v>572</v>
      </c>
      <c r="B574">
        <v>727665.3718244489</v>
      </c>
      <c r="C574">
        <v>2756515.989703055</v>
      </c>
    </row>
    <row r="575" spans="1:3">
      <c r="A575">
        <v>573</v>
      </c>
      <c r="B575">
        <v>727663.1414412545</v>
      </c>
      <c r="C575">
        <v>2756515.337768496</v>
      </c>
    </row>
    <row r="576" spans="1:3">
      <c r="A576">
        <v>574</v>
      </c>
      <c r="B576">
        <v>727665.1919214927</v>
      </c>
      <c r="C576">
        <v>2756515.611285314</v>
      </c>
    </row>
    <row r="577" spans="1:3">
      <c r="A577">
        <v>575</v>
      </c>
      <c r="B577">
        <v>727665.0678982905</v>
      </c>
      <c r="C577">
        <v>2756515.589751495</v>
      </c>
    </row>
    <row r="578" spans="1:3">
      <c r="A578">
        <v>576</v>
      </c>
      <c r="B578">
        <v>727663.4432537722</v>
      </c>
      <c r="C578">
        <v>2756514.876377503</v>
      </c>
    </row>
    <row r="579" spans="1:3">
      <c r="A579">
        <v>577</v>
      </c>
      <c r="B579">
        <v>727664.9493582827</v>
      </c>
      <c r="C579">
        <v>2756515.744102686</v>
      </c>
    </row>
    <row r="580" spans="1:3">
      <c r="A580">
        <v>578</v>
      </c>
      <c r="B580">
        <v>727666.717474186</v>
      </c>
      <c r="C580">
        <v>2756516.255881578</v>
      </c>
    </row>
    <row r="581" spans="1:3">
      <c r="A581">
        <v>579</v>
      </c>
      <c r="B581">
        <v>727668.5334409173</v>
      </c>
      <c r="C581">
        <v>2756516.830410318</v>
      </c>
    </row>
    <row r="582" spans="1:3">
      <c r="A582">
        <v>580</v>
      </c>
      <c r="B582">
        <v>727666.3192740405</v>
      </c>
      <c r="C582">
        <v>2756516.167026951</v>
      </c>
    </row>
    <row r="583" spans="1:3">
      <c r="A583">
        <v>581</v>
      </c>
      <c r="B583">
        <v>727666.6457331341</v>
      </c>
      <c r="C583">
        <v>2756516.268619824</v>
      </c>
    </row>
    <row r="584" spans="1:3">
      <c r="A584">
        <v>582</v>
      </c>
      <c r="B584">
        <v>727667.3033824345</v>
      </c>
      <c r="C584">
        <v>2756516.382057524</v>
      </c>
    </row>
    <row r="585" spans="1:3">
      <c r="A585">
        <v>583</v>
      </c>
      <c r="B585">
        <v>727667.5419388318</v>
      </c>
      <c r="C585">
        <v>2756516.57335216</v>
      </c>
    </row>
    <row r="586" spans="1:3">
      <c r="A586">
        <v>584</v>
      </c>
      <c r="B586">
        <v>727667.762399731</v>
      </c>
      <c r="C586">
        <v>2756516.534276756</v>
      </c>
    </row>
    <row r="587" spans="1:3">
      <c r="A587">
        <v>585</v>
      </c>
      <c r="B587">
        <v>727666.7131149085</v>
      </c>
      <c r="C587">
        <v>2756516.247020549</v>
      </c>
    </row>
    <row r="588" spans="1:3">
      <c r="A588">
        <v>586</v>
      </c>
      <c r="B588">
        <v>727668.3500521808</v>
      </c>
      <c r="C588">
        <v>2756516.738483052</v>
      </c>
    </row>
    <row r="589" spans="1:3">
      <c r="A589">
        <v>587</v>
      </c>
      <c r="B589">
        <v>727668.18172825</v>
      </c>
      <c r="C589">
        <v>2756516.689917761</v>
      </c>
    </row>
    <row r="590" spans="1:3">
      <c r="A590">
        <v>588</v>
      </c>
      <c r="B590">
        <v>727668.2900306273</v>
      </c>
      <c r="C590">
        <v>2756516.720416354</v>
      </c>
    </row>
    <row r="591" spans="1:3">
      <c r="A591">
        <v>589</v>
      </c>
      <c r="B591">
        <v>727669.026522067</v>
      </c>
      <c r="C591">
        <v>2756516.905539709</v>
      </c>
    </row>
    <row r="592" spans="1:3">
      <c r="A592">
        <v>590</v>
      </c>
      <c r="B592">
        <v>727669.0366896985</v>
      </c>
      <c r="C592">
        <v>2756517.059394049</v>
      </c>
    </row>
    <row r="593" spans="1:3">
      <c r="A593">
        <v>591</v>
      </c>
      <c r="B593">
        <v>727669.0901060893</v>
      </c>
      <c r="C593">
        <v>2756517.181979246</v>
      </c>
    </row>
    <row r="594" spans="1:3">
      <c r="A594">
        <v>592</v>
      </c>
      <c r="B594">
        <v>727669.3918540251</v>
      </c>
      <c r="C594">
        <v>2756517.295336716</v>
      </c>
    </row>
    <row r="595" spans="1:3">
      <c r="A595">
        <v>593</v>
      </c>
      <c r="B595">
        <v>727669.4498766391</v>
      </c>
      <c r="C595">
        <v>2756517.331424044</v>
      </c>
    </row>
    <row r="596" spans="1:3">
      <c r="A596">
        <v>594</v>
      </c>
      <c r="B596">
        <v>727669.6309236195</v>
      </c>
      <c r="C596">
        <v>2756517.483558888</v>
      </c>
    </row>
    <row r="597" spans="1:3">
      <c r="A597">
        <v>595</v>
      </c>
      <c r="B597">
        <v>727669.3197568234</v>
      </c>
      <c r="C597">
        <v>2756517.398839028</v>
      </c>
    </row>
    <row r="598" spans="1:3">
      <c r="A598">
        <v>596</v>
      </c>
      <c r="B598">
        <v>727670.5094362368</v>
      </c>
      <c r="C598">
        <v>2756517.809339775</v>
      </c>
    </row>
    <row r="599" spans="1:3">
      <c r="A599">
        <v>597</v>
      </c>
      <c r="B599">
        <v>727669.9694052411</v>
      </c>
      <c r="C599">
        <v>2756517.546933781</v>
      </c>
    </row>
    <row r="600" spans="1:3">
      <c r="A600">
        <v>598</v>
      </c>
      <c r="B600">
        <v>727670.4475526749</v>
      </c>
      <c r="C600">
        <v>2756517.83859407</v>
      </c>
    </row>
    <row r="601" spans="1:3">
      <c r="A601">
        <v>599</v>
      </c>
      <c r="B601">
        <v>727670.6384620188</v>
      </c>
      <c r="C601">
        <v>2756517.853266399</v>
      </c>
    </row>
    <row r="602" spans="1:3">
      <c r="A602">
        <v>600</v>
      </c>
      <c r="B602">
        <v>727672.1617134626</v>
      </c>
      <c r="C602">
        <v>2756518.303630355</v>
      </c>
    </row>
    <row r="603" spans="1:3">
      <c r="A603">
        <v>601</v>
      </c>
      <c r="B603">
        <v>727669.7540015297</v>
      </c>
      <c r="C603">
        <v>2756517.507096217</v>
      </c>
    </row>
    <row r="604" spans="1:3">
      <c r="A604">
        <v>602</v>
      </c>
      <c r="B604">
        <v>727669.3832103505</v>
      </c>
      <c r="C604">
        <v>2756517.351366161</v>
      </c>
    </row>
    <row r="605" spans="1:3">
      <c r="A605">
        <v>603</v>
      </c>
      <c r="B605">
        <v>727669.184299274</v>
      </c>
      <c r="C605">
        <v>2756517.339705627</v>
      </c>
    </row>
    <row r="606" spans="1:3">
      <c r="A606">
        <v>604</v>
      </c>
      <c r="B606">
        <v>727668.8402963293</v>
      </c>
      <c r="C606">
        <v>2756517.282400599</v>
      </c>
    </row>
    <row r="607" spans="1:3">
      <c r="A607">
        <v>605</v>
      </c>
      <c r="B607">
        <v>727669.9759616198</v>
      </c>
      <c r="C607">
        <v>2756517.564482801</v>
      </c>
    </row>
    <row r="608" spans="1:3">
      <c r="A608">
        <v>606</v>
      </c>
      <c r="B608">
        <v>727671.4574767816</v>
      </c>
      <c r="C608">
        <v>2756517.999137468</v>
      </c>
    </row>
    <row r="609" spans="1:3">
      <c r="A609">
        <v>607</v>
      </c>
      <c r="B609">
        <v>727669.9750926755</v>
      </c>
      <c r="C609">
        <v>2756517.621556548</v>
      </c>
    </row>
    <row r="610" spans="1:3">
      <c r="A610">
        <v>608</v>
      </c>
      <c r="B610">
        <v>727668.4972058863</v>
      </c>
      <c r="C610">
        <v>2756516.94369852</v>
      </c>
    </row>
    <row r="611" spans="1:3">
      <c r="A611">
        <v>609</v>
      </c>
      <c r="B611">
        <v>727669.8319600581</v>
      </c>
      <c r="C611">
        <v>2756517.649903078</v>
      </c>
    </row>
    <row r="612" spans="1:3">
      <c r="A612">
        <v>610</v>
      </c>
      <c r="B612">
        <v>727669.7550818651</v>
      </c>
      <c r="C612">
        <v>2756517.599808489</v>
      </c>
    </row>
    <row r="613" spans="1:3">
      <c r="A613">
        <v>611</v>
      </c>
      <c r="B613">
        <v>727669.7568901905</v>
      </c>
      <c r="C613">
        <v>2756517.608987552</v>
      </c>
    </row>
    <row r="614" spans="1:3">
      <c r="A614">
        <v>612</v>
      </c>
      <c r="B614">
        <v>727669.8136389173</v>
      </c>
      <c r="C614">
        <v>2756517.655215874</v>
      </c>
    </row>
    <row r="615" spans="1:3">
      <c r="A615">
        <v>613</v>
      </c>
      <c r="B615">
        <v>727669.3598503449</v>
      </c>
      <c r="C615">
        <v>2756517.506911696</v>
      </c>
    </row>
    <row r="616" spans="1:3">
      <c r="A616">
        <v>614</v>
      </c>
      <c r="B616">
        <v>727669.9060764781</v>
      </c>
      <c r="C616">
        <v>2756517.661652095</v>
      </c>
    </row>
    <row r="617" spans="1:3">
      <c r="A617">
        <v>615</v>
      </c>
      <c r="B617">
        <v>727669.5116322627</v>
      </c>
      <c r="C617">
        <v>2756517.569112489</v>
      </c>
    </row>
    <row r="618" spans="1:3">
      <c r="A618">
        <v>616</v>
      </c>
      <c r="B618">
        <v>727670.0728213601</v>
      </c>
      <c r="C618">
        <v>2756517.717980153</v>
      </c>
    </row>
    <row r="619" spans="1:3">
      <c r="A619">
        <v>617</v>
      </c>
      <c r="B619">
        <v>727671.0738718037</v>
      </c>
      <c r="C619">
        <v>2756518.017969207</v>
      </c>
    </row>
    <row r="620" spans="1:3">
      <c r="A620">
        <v>618</v>
      </c>
      <c r="B620">
        <v>727671.0099144251</v>
      </c>
      <c r="C620">
        <v>2756517.983976275</v>
      </c>
    </row>
    <row r="621" spans="1:3">
      <c r="A621">
        <v>619</v>
      </c>
      <c r="B621">
        <v>727670.4886304503</v>
      </c>
      <c r="C621">
        <v>2756517.757802123</v>
      </c>
    </row>
    <row r="622" spans="1:3">
      <c r="A622">
        <v>620</v>
      </c>
      <c r="B622">
        <v>727670.6517315144</v>
      </c>
      <c r="C622">
        <v>2756517.783833683</v>
      </c>
    </row>
    <row r="623" spans="1:3">
      <c r="A623">
        <v>621</v>
      </c>
      <c r="B623">
        <v>727670.0440164981</v>
      </c>
      <c r="C623">
        <v>2756517.587038015</v>
      </c>
    </row>
    <row r="624" spans="1:3">
      <c r="A624">
        <v>622</v>
      </c>
      <c r="B624">
        <v>727669.7779526763</v>
      </c>
      <c r="C624">
        <v>2756517.478554799</v>
      </c>
    </row>
    <row r="625" spans="1:3">
      <c r="A625">
        <v>623</v>
      </c>
      <c r="B625">
        <v>727670.3030815145</v>
      </c>
      <c r="C625">
        <v>2756517.684549751</v>
      </c>
    </row>
    <row r="626" spans="1:3">
      <c r="A626">
        <v>624</v>
      </c>
      <c r="B626">
        <v>727670.2734564679</v>
      </c>
      <c r="C626">
        <v>2756517.656698502</v>
      </c>
    </row>
    <row r="627" spans="1:3">
      <c r="A627">
        <v>625</v>
      </c>
      <c r="B627">
        <v>727669.4296788188</v>
      </c>
      <c r="C627">
        <v>2756517.430069594</v>
      </c>
    </row>
    <row r="628" spans="1:3">
      <c r="A628">
        <v>626</v>
      </c>
      <c r="B628">
        <v>727669.3342213422</v>
      </c>
      <c r="C628">
        <v>2756517.383436719</v>
      </c>
    </row>
    <row r="629" spans="1:3">
      <c r="A629">
        <v>627</v>
      </c>
      <c r="B629">
        <v>727669.4945624871</v>
      </c>
      <c r="C629">
        <v>2756517.531515169</v>
      </c>
    </row>
    <row r="630" spans="1:3">
      <c r="A630">
        <v>628</v>
      </c>
      <c r="B630">
        <v>727669.5042433651</v>
      </c>
      <c r="C630">
        <v>2756517.512516708</v>
      </c>
    </row>
    <row r="631" spans="1:3">
      <c r="A631">
        <v>629</v>
      </c>
      <c r="B631">
        <v>727669.6124634856</v>
      </c>
      <c r="C631">
        <v>2756517.461183242</v>
      </c>
    </row>
    <row r="632" spans="1:3">
      <c r="A632">
        <v>630</v>
      </c>
      <c r="B632">
        <v>727669.3606467906</v>
      </c>
      <c r="C632">
        <v>2756517.388692489</v>
      </c>
    </row>
    <row r="633" spans="1:3">
      <c r="A633">
        <v>631</v>
      </c>
      <c r="B633">
        <v>727669.3024500865</v>
      </c>
      <c r="C633">
        <v>2756517.349982585</v>
      </c>
    </row>
    <row r="634" spans="1:3">
      <c r="A634">
        <v>632</v>
      </c>
      <c r="B634">
        <v>727669.3928091335</v>
      </c>
      <c r="C634">
        <v>2756517.358899982</v>
      </c>
    </row>
    <row r="635" spans="1:3">
      <c r="A635">
        <v>633</v>
      </c>
      <c r="B635">
        <v>727668.6194762181</v>
      </c>
      <c r="C635">
        <v>2756517.11782797</v>
      </c>
    </row>
    <row r="636" spans="1:3">
      <c r="A636">
        <v>634</v>
      </c>
      <c r="B636">
        <v>727669.8017669633</v>
      </c>
      <c r="C636">
        <v>2756517.499352618</v>
      </c>
    </row>
    <row r="637" spans="1:3">
      <c r="A637">
        <v>635</v>
      </c>
      <c r="B637">
        <v>727668.9031064252</v>
      </c>
      <c r="C637">
        <v>2756517.197418162</v>
      </c>
    </row>
    <row r="638" spans="1:3">
      <c r="A638">
        <v>636</v>
      </c>
      <c r="B638">
        <v>727669.5746347287</v>
      </c>
      <c r="C638">
        <v>2756517.473737107</v>
      </c>
    </row>
    <row r="639" spans="1:3">
      <c r="A639">
        <v>637</v>
      </c>
      <c r="B639">
        <v>727669.4250072398</v>
      </c>
      <c r="C639">
        <v>2756517.469757008</v>
      </c>
    </row>
    <row r="640" spans="1:3">
      <c r="A640">
        <v>638</v>
      </c>
      <c r="B640">
        <v>727669.6819752747</v>
      </c>
      <c r="C640">
        <v>2756517.56640973</v>
      </c>
    </row>
    <row r="641" spans="1:3">
      <c r="A641">
        <v>639</v>
      </c>
      <c r="B641">
        <v>727669.6857664809</v>
      </c>
      <c r="C641">
        <v>2756517.543860613</v>
      </c>
    </row>
    <row r="642" spans="1:3">
      <c r="A642">
        <v>640</v>
      </c>
      <c r="B642">
        <v>727669.8014330934</v>
      </c>
      <c r="C642">
        <v>2756517.622886357</v>
      </c>
    </row>
    <row r="643" spans="1:3">
      <c r="A643">
        <v>641</v>
      </c>
      <c r="B643">
        <v>727669.6724295628</v>
      </c>
      <c r="C643">
        <v>2756517.647618971</v>
      </c>
    </row>
    <row r="644" spans="1:3">
      <c r="A644">
        <v>642</v>
      </c>
      <c r="B644">
        <v>727669.3905573204</v>
      </c>
      <c r="C644">
        <v>2756517.484418642</v>
      </c>
    </row>
    <row r="645" spans="1:3">
      <c r="A645">
        <v>643</v>
      </c>
      <c r="B645">
        <v>727670.127054112</v>
      </c>
      <c r="C645">
        <v>2756517.6799088</v>
      </c>
    </row>
    <row r="646" spans="1:3">
      <c r="A646">
        <v>644</v>
      </c>
      <c r="B646">
        <v>727669.9060834146</v>
      </c>
      <c r="C646">
        <v>2756517.647661507</v>
      </c>
    </row>
    <row r="647" spans="1:3">
      <c r="A647">
        <v>645</v>
      </c>
      <c r="B647">
        <v>727669.7825127027</v>
      </c>
      <c r="C647">
        <v>2756517.641278085</v>
      </c>
    </row>
    <row r="648" spans="1:3">
      <c r="A648">
        <v>646</v>
      </c>
      <c r="B648">
        <v>727669.4616537666</v>
      </c>
      <c r="C648">
        <v>2756517.497394117</v>
      </c>
    </row>
    <row r="649" spans="1:3">
      <c r="A649">
        <v>647</v>
      </c>
      <c r="B649">
        <v>727670.2023090364</v>
      </c>
      <c r="C649">
        <v>2756517.764395003</v>
      </c>
    </row>
    <row r="650" spans="1:3">
      <c r="A650">
        <v>648</v>
      </c>
      <c r="B650">
        <v>727669.8285716113</v>
      </c>
      <c r="C650">
        <v>2756517.611888703</v>
      </c>
    </row>
    <row r="651" spans="1:3">
      <c r="A651">
        <v>649</v>
      </c>
      <c r="B651">
        <v>727669.5165016819</v>
      </c>
      <c r="C651">
        <v>2756517.478598468</v>
      </c>
    </row>
    <row r="652" spans="1:3">
      <c r="A652">
        <v>650</v>
      </c>
      <c r="B652">
        <v>727669.3933722007</v>
      </c>
      <c r="C652">
        <v>2756517.456221853</v>
      </c>
    </row>
    <row r="653" spans="1:3">
      <c r="A653">
        <v>651</v>
      </c>
      <c r="B653">
        <v>727669.4963314137</v>
      </c>
      <c r="C653">
        <v>2756517.522900045</v>
      </c>
    </row>
    <row r="654" spans="1:3">
      <c r="A654">
        <v>652</v>
      </c>
      <c r="B654">
        <v>727669.5027278365</v>
      </c>
      <c r="C654">
        <v>2756517.552698843</v>
      </c>
    </row>
    <row r="655" spans="1:3">
      <c r="A655">
        <v>653</v>
      </c>
      <c r="B655">
        <v>727669.3975412119</v>
      </c>
      <c r="C655">
        <v>2756517.513967595</v>
      </c>
    </row>
    <row r="656" spans="1:3">
      <c r="A656">
        <v>654</v>
      </c>
      <c r="B656">
        <v>727669.2440336646</v>
      </c>
      <c r="C656">
        <v>2756517.438101076</v>
      </c>
    </row>
    <row r="657" spans="1:3">
      <c r="A657">
        <v>655</v>
      </c>
      <c r="B657">
        <v>727669.3664602276</v>
      </c>
      <c r="C657">
        <v>2756517.512652877</v>
      </c>
    </row>
    <row r="658" spans="1:3">
      <c r="A658">
        <v>656</v>
      </c>
      <c r="B658">
        <v>727669.3871499966</v>
      </c>
      <c r="C658">
        <v>2756517.500090798</v>
      </c>
    </row>
    <row r="659" spans="1:3">
      <c r="A659">
        <v>657</v>
      </c>
      <c r="B659">
        <v>727669.305229991</v>
      </c>
      <c r="C659">
        <v>2756517.483690216</v>
      </c>
    </row>
    <row r="660" spans="1:3">
      <c r="A660">
        <v>658</v>
      </c>
      <c r="B660">
        <v>727669.4101524403</v>
      </c>
      <c r="C660">
        <v>2756517.533661682</v>
      </c>
    </row>
    <row r="661" spans="1:3">
      <c r="A661">
        <v>659</v>
      </c>
      <c r="B661">
        <v>727669.3732403287</v>
      </c>
      <c r="C661">
        <v>2756517.531536364</v>
      </c>
    </row>
    <row r="662" spans="1:3">
      <c r="A662">
        <v>660</v>
      </c>
      <c r="B662">
        <v>727669.350327501</v>
      </c>
      <c r="C662">
        <v>2756517.509035719</v>
      </c>
    </row>
    <row r="663" spans="1:3">
      <c r="A663">
        <v>661</v>
      </c>
      <c r="B663">
        <v>727669.2090506601</v>
      </c>
      <c r="C663">
        <v>2756517.456396619</v>
      </c>
    </row>
    <row r="664" spans="1:3">
      <c r="A664">
        <v>662</v>
      </c>
      <c r="B664">
        <v>727669.5211829514</v>
      </c>
      <c r="C664">
        <v>2756517.566180166</v>
      </c>
    </row>
    <row r="665" spans="1:3">
      <c r="A665">
        <v>663</v>
      </c>
      <c r="B665">
        <v>727669.440782103</v>
      </c>
      <c r="C665">
        <v>2756517.543754057</v>
      </c>
    </row>
    <row r="666" spans="1:3">
      <c r="A666">
        <v>664</v>
      </c>
      <c r="B666">
        <v>727669.2774036024</v>
      </c>
      <c r="C666">
        <v>2756517.481904937</v>
      </c>
    </row>
    <row r="667" spans="1:3">
      <c r="A667">
        <v>665</v>
      </c>
      <c r="B667">
        <v>727669.4105129984</v>
      </c>
      <c r="C667">
        <v>2756517.527261962</v>
      </c>
    </row>
    <row r="668" spans="1:3">
      <c r="A668">
        <v>666</v>
      </c>
      <c r="B668">
        <v>727669.9915533466</v>
      </c>
      <c r="C668">
        <v>2756517.713852344</v>
      </c>
    </row>
    <row r="669" spans="1:3">
      <c r="A669">
        <v>667</v>
      </c>
      <c r="B669">
        <v>727669.4738413099</v>
      </c>
      <c r="C669">
        <v>2756517.535194318</v>
      </c>
    </row>
    <row r="670" spans="1:3">
      <c r="A670">
        <v>668</v>
      </c>
      <c r="B670">
        <v>727669.6253978796</v>
      </c>
      <c r="C670">
        <v>2756517.612974013</v>
      </c>
    </row>
    <row r="671" spans="1:3">
      <c r="A671">
        <v>669</v>
      </c>
      <c r="B671">
        <v>727669.5572288951</v>
      </c>
      <c r="C671">
        <v>2756517.573881525</v>
      </c>
    </row>
    <row r="672" spans="1:3">
      <c r="A672">
        <v>670</v>
      </c>
      <c r="B672">
        <v>727669.4712057353</v>
      </c>
      <c r="C672">
        <v>2756517.497270464</v>
      </c>
    </row>
    <row r="673" spans="1:3">
      <c r="A673">
        <v>671</v>
      </c>
      <c r="B673">
        <v>727669.4147158217</v>
      </c>
      <c r="C673">
        <v>2756517.532098623</v>
      </c>
    </row>
    <row r="674" spans="1:3">
      <c r="A674">
        <v>672</v>
      </c>
      <c r="B674">
        <v>727669.7866066719</v>
      </c>
      <c r="C674">
        <v>2756517.665691994</v>
      </c>
    </row>
    <row r="675" spans="1:3">
      <c r="A675">
        <v>673</v>
      </c>
      <c r="B675">
        <v>727669.4981201519</v>
      </c>
      <c r="C675">
        <v>2756517.55580883</v>
      </c>
    </row>
    <row r="676" spans="1:3">
      <c r="A676">
        <v>674</v>
      </c>
      <c r="B676">
        <v>727669.549403022</v>
      </c>
      <c r="C676">
        <v>2756517.59888828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13405959.28051486</v>
      </c>
      <c r="C2">
        <v>0</v>
      </c>
    </row>
    <row r="3" spans="1:3">
      <c r="A3">
        <v>1</v>
      </c>
      <c r="B3">
        <v>72465689.18477157</v>
      </c>
      <c r="C3">
        <v>759841.3129296298</v>
      </c>
    </row>
    <row r="4" spans="1:3">
      <c r="A4">
        <v>2</v>
      </c>
      <c r="B4">
        <v>71604544.69575649</v>
      </c>
      <c r="C4">
        <v>760485.7550278518</v>
      </c>
    </row>
    <row r="5" spans="1:3">
      <c r="A5">
        <v>3</v>
      </c>
      <c r="B5">
        <v>70745867.72590132</v>
      </c>
      <c r="C5">
        <v>761158.5217322601</v>
      </c>
    </row>
    <row r="6" spans="1:3">
      <c r="A6">
        <v>4</v>
      </c>
      <c r="B6">
        <v>69890684.24199344</v>
      </c>
      <c r="C6">
        <v>761860.0620433335</v>
      </c>
    </row>
    <row r="7" spans="1:3">
      <c r="A7">
        <v>5</v>
      </c>
      <c r="B7">
        <v>69039179.26289587</v>
      </c>
      <c r="C7">
        <v>762591.3026126501</v>
      </c>
    </row>
    <row r="8" spans="1:3">
      <c r="A8">
        <v>6</v>
      </c>
      <c r="B8">
        <v>68189524.997915</v>
      </c>
      <c r="C8">
        <v>763353.6317665292</v>
      </c>
    </row>
    <row r="9" spans="1:3">
      <c r="A9">
        <v>7</v>
      </c>
      <c r="B9">
        <v>67340439.1848157</v>
      </c>
      <c r="C9">
        <v>764148.9050535106</v>
      </c>
    </row>
    <row r="10" spans="1:3">
      <c r="A10">
        <v>8</v>
      </c>
      <c r="B10">
        <v>66491527.75693841</v>
      </c>
      <c r="C10">
        <v>764979.471058106</v>
      </c>
    </row>
    <row r="11" spans="1:3">
      <c r="A11">
        <v>9</v>
      </c>
      <c r="B11">
        <v>65644412.96103355</v>
      </c>
      <c r="C11">
        <v>765848.2178615972</v>
      </c>
    </row>
    <row r="12" spans="1:3">
      <c r="A12">
        <v>10</v>
      </c>
      <c r="B12">
        <v>64800745.16230793</v>
      </c>
      <c r="C12">
        <v>766758.6421649258</v>
      </c>
    </row>
    <row r="13" spans="1:3">
      <c r="A13">
        <v>11</v>
      </c>
      <c r="B13">
        <v>63959141.93005001</v>
      </c>
      <c r="C13">
        <v>767714.9448969781</v>
      </c>
    </row>
    <row r="14" spans="1:3">
      <c r="A14">
        <v>12</v>
      </c>
      <c r="B14">
        <v>63118341.51285911</v>
      </c>
      <c r="C14">
        <v>768722.1593327387</v>
      </c>
    </row>
    <row r="15" spans="1:3">
      <c r="A15">
        <v>13</v>
      </c>
      <c r="B15">
        <v>62250767.75274093</v>
      </c>
      <c r="C15">
        <v>769588.9809570129</v>
      </c>
    </row>
    <row r="16" spans="1:3">
      <c r="A16">
        <v>14</v>
      </c>
      <c r="B16">
        <v>61386960.76504435</v>
      </c>
      <c r="C16">
        <v>770514.8646743402</v>
      </c>
    </row>
    <row r="17" spans="1:3">
      <c r="A17">
        <v>15</v>
      </c>
      <c r="B17">
        <v>60528794.81207737</v>
      </c>
      <c r="C17">
        <v>771505.877620931</v>
      </c>
    </row>
    <row r="18" spans="1:3">
      <c r="A18">
        <v>16</v>
      </c>
      <c r="B18">
        <v>59678782.07213826</v>
      </c>
      <c r="C18">
        <v>772569.3811204613</v>
      </c>
    </row>
    <row r="19" spans="1:3">
      <c r="A19">
        <v>17</v>
      </c>
      <c r="B19">
        <v>40328826.58437685</v>
      </c>
      <c r="C19">
        <v>605253.1900541694</v>
      </c>
    </row>
    <row r="20" spans="1:3">
      <c r="A20">
        <v>18</v>
      </c>
      <c r="B20">
        <v>33654584.63813692</v>
      </c>
      <c r="C20">
        <v>553580.4578359866</v>
      </c>
    </row>
    <row r="21" spans="1:3">
      <c r="A21">
        <v>19</v>
      </c>
      <c r="B21">
        <v>31734715.28023098</v>
      </c>
      <c r="C21">
        <v>546392.086271029</v>
      </c>
    </row>
    <row r="22" spans="1:3">
      <c r="A22">
        <v>20</v>
      </c>
      <c r="B22">
        <v>30305724.49486201</v>
      </c>
      <c r="C22">
        <v>542140.9102645948</v>
      </c>
    </row>
    <row r="23" spans="1:3">
      <c r="A23">
        <v>21</v>
      </c>
      <c r="B23">
        <v>30209721.51373474</v>
      </c>
      <c r="C23">
        <v>543836.8631818511</v>
      </c>
    </row>
    <row r="24" spans="1:3">
      <c r="A24">
        <v>22</v>
      </c>
      <c r="B24">
        <v>29123904.68068556</v>
      </c>
      <c r="C24">
        <v>540688.3467762596</v>
      </c>
    </row>
    <row r="25" spans="1:3">
      <c r="A25">
        <v>23</v>
      </c>
      <c r="B25">
        <v>29023323.20546794</v>
      </c>
      <c r="C25">
        <v>542314.8296405493</v>
      </c>
    </row>
    <row r="26" spans="1:3">
      <c r="A26">
        <v>24</v>
      </c>
      <c r="B26">
        <v>28169803.82307924</v>
      </c>
      <c r="C26">
        <v>540030.9545016983</v>
      </c>
    </row>
    <row r="27" spans="1:3">
      <c r="A27">
        <v>25</v>
      </c>
      <c r="B27">
        <v>28066882.05770956</v>
      </c>
      <c r="C27">
        <v>541603.5072786306</v>
      </c>
    </row>
    <row r="28" spans="1:3">
      <c r="A28">
        <v>26</v>
      </c>
      <c r="B28">
        <v>27375793.46573726</v>
      </c>
      <c r="C28">
        <v>539831.6462123988</v>
      </c>
    </row>
    <row r="29" spans="1:3">
      <c r="A29">
        <v>27</v>
      </c>
      <c r="B29">
        <v>27271966.96475946</v>
      </c>
      <c r="C29">
        <v>541359.0780540651</v>
      </c>
    </row>
    <row r="30" spans="1:3">
      <c r="A30">
        <v>28</v>
      </c>
      <c r="B30">
        <v>26708281.45270804</v>
      </c>
      <c r="C30">
        <v>539906.5581131241</v>
      </c>
    </row>
    <row r="31" spans="1:3">
      <c r="A31">
        <v>29</v>
      </c>
      <c r="B31">
        <v>26744009.65901642</v>
      </c>
      <c r="C31">
        <v>539946.54669882</v>
      </c>
    </row>
    <row r="32" spans="1:3">
      <c r="A32">
        <v>30</v>
      </c>
      <c r="B32">
        <v>27015816.4899627</v>
      </c>
      <c r="C32">
        <v>535672.2137828015</v>
      </c>
    </row>
    <row r="33" spans="1:3">
      <c r="A33">
        <v>31</v>
      </c>
      <c r="B33">
        <v>26743973.9592201</v>
      </c>
      <c r="C33">
        <v>539947.9702776886</v>
      </c>
    </row>
    <row r="34" spans="1:3">
      <c r="A34">
        <v>32</v>
      </c>
      <c r="B34">
        <v>27016583.57948443</v>
      </c>
      <c r="C34">
        <v>535674.4777003338</v>
      </c>
    </row>
    <row r="35" spans="1:3">
      <c r="A35">
        <v>33</v>
      </c>
      <c r="B35">
        <v>26859100.33937617</v>
      </c>
      <c r="C35">
        <v>538804.8859165394</v>
      </c>
    </row>
    <row r="36" spans="1:3">
      <c r="A36">
        <v>34</v>
      </c>
      <c r="B36">
        <v>25191457.375063</v>
      </c>
      <c r="C36">
        <v>530580.4318900441</v>
      </c>
    </row>
    <row r="37" spans="1:3">
      <c r="A37">
        <v>35</v>
      </c>
      <c r="B37">
        <v>23776862.08731622</v>
      </c>
      <c r="C37">
        <v>533165.4163660053</v>
      </c>
    </row>
    <row r="38" spans="1:3">
      <c r="A38">
        <v>36</v>
      </c>
      <c r="B38">
        <v>22932051.07611721</v>
      </c>
      <c r="C38">
        <v>533774.2891679421</v>
      </c>
    </row>
    <row r="39" spans="1:3">
      <c r="A39">
        <v>37</v>
      </c>
      <c r="B39">
        <v>22229026.52500562</v>
      </c>
      <c r="C39">
        <v>534927.8622637766</v>
      </c>
    </row>
    <row r="40" spans="1:3">
      <c r="A40">
        <v>38</v>
      </c>
      <c r="B40">
        <v>21507101.0224793</v>
      </c>
      <c r="C40">
        <v>542838.6304544877</v>
      </c>
    </row>
    <row r="41" spans="1:3">
      <c r="A41">
        <v>39</v>
      </c>
      <c r="B41">
        <v>21290574.58011968</v>
      </c>
      <c r="C41">
        <v>545517.2018820656</v>
      </c>
    </row>
    <row r="42" spans="1:3">
      <c r="A42">
        <v>40</v>
      </c>
      <c r="B42">
        <v>21261945.58839003</v>
      </c>
      <c r="C42">
        <v>546617.066275295</v>
      </c>
    </row>
    <row r="43" spans="1:3">
      <c r="A43">
        <v>41</v>
      </c>
      <c r="B43">
        <v>20826284.55796771</v>
      </c>
      <c r="C43">
        <v>547005.6573118398</v>
      </c>
    </row>
    <row r="44" spans="1:3">
      <c r="A44">
        <v>42</v>
      </c>
      <c r="B44">
        <v>20449798.33405987</v>
      </c>
      <c r="C44">
        <v>548769.3382729248</v>
      </c>
    </row>
    <row r="45" spans="1:3">
      <c r="A45">
        <v>43</v>
      </c>
      <c r="B45">
        <v>20348743.93936438</v>
      </c>
      <c r="C45">
        <v>547257.9469984116</v>
      </c>
    </row>
    <row r="46" spans="1:3">
      <c r="A46">
        <v>44</v>
      </c>
      <c r="B46">
        <v>20404264.33510973</v>
      </c>
      <c r="C46">
        <v>546194.1061694946</v>
      </c>
    </row>
    <row r="47" spans="1:3">
      <c r="A47">
        <v>45</v>
      </c>
      <c r="B47">
        <v>20072737.34766646</v>
      </c>
      <c r="C47">
        <v>548603.095334262</v>
      </c>
    </row>
    <row r="48" spans="1:3">
      <c r="A48">
        <v>46</v>
      </c>
      <c r="B48">
        <v>20123898.71423124</v>
      </c>
      <c r="C48">
        <v>547588.0047660053</v>
      </c>
    </row>
    <row r="49" spans="1:3">
      <c r="A49">
        <v>47</v>
      </c>
      <c r="B49">
        <v>19863323.67504911</v>
      </c>
      <c r="C49">
        <v>549701.0745107424</v>
      </c>
    </row>
    <row r="50" spans="1:3">
      <c r="A50">
        <v>48</v>
      </c>
      <c r="B50">
        <v>19865599.33761019</v>
      </c>
      <c r="C50">
        <v>549404.3249630444</v>
      </c>
    </row>
    <row r="51" spans="1:3">
      <c r="A51">
        <v>49</v>
      </c>
      <c r="B51">
        <v>19738641.07829708</v>
      </c>
      <c r="C51">
        <v>548709.3310558137</v>
      </c>
    </row>
    <row r="52" spans="1:3">
      <c r="A52">
        <v>50</v>
      </c>
      <c r="B52">
        <v>19778665.4778368</v>
      </c>
      <c r="C52">
        <v>548609.6351211034</v>
      </c>
    </row>
    <row r="53" spans="1:3">
      <c r="A53">
        <v>51</v>
      </c>
      <c r="B53">
        <v>19614133.30542002</v>
      </c>
      <c r="C53">
        <v>551335.5237111885</v>
      </c>
    </row>
    <row r="54" spans="1:3">
      <c r="A54">
        <v>52</v>
      </c>
      <c r="B54">
        <v>19505138.47491305</v>
      </c>
      <c r="C54">
        <v>552362.7687037827</v>
      </c>
    </row>
    <row r="55" spans="1:3">
      <c r="A55">
        <v>53</v>
      </c>
      <c r="B55">
        <v>18866167.55065406</v>
      </c>
      <c r="C55">
        <v>561107.2710344193</v>
      </c>
    </row>
    <row r="56" spans="1:3">
      <c r="A56">
        <v>54</v>
      </c>
      <c r="B56">
        <v>18408849.03509291</v>
      </c>
      <c r="C56">
        <v>569360.9465637272</v>
      </c>
    </row>
    <row r="57" spans="1:3">
      <c r="A57">
        <v>55</v>
      </c>
      <c r="B57">
        <v>17966582.43310927</v>
      </c>
      <c r="C57">
        <v>575495.7831822771</v>
      </c>
    </row>
    <row r="58" spans="1:3">
      <c r="A58">
        <v>56</v>
      </c>
      <c r="B58">
        <v>17720187.94111177</v>
      </c>
      <c r="C58">
        <v>580835.1769241742</v>
      </c>
    </row>
    <row r="59" spans="1:3">
      <c r="A59">
        <v>57</v>
      </c>
      <c r="B59">
        <v>17554773.5476388</v>
      </c>
      <c r="C59">
        <v>583394.3781168484</v>
      </c>
    </row>
    <row r="60" spans="1:3">
      <c r="A60">
        <v>58</v>
      </c>
      <c r="B60">
        <v>17555022.15935048</v>
      </c>
      <c r="C60">
        <v>584203.8136366773</v>
      </c>
    </row>
    <row r="61" spans="1:3">
      <c r="A61">
        <v>59</v>
      </c>
      <c r="B61">
        <v>17233983.64333059</v>
      </c>
      <c r="C61">
        <v>591730.6763935777</v>
      </c>
    </row>
    <row r="62" spans="1:3">
      <c r="A62">
        <v>60</v>
      </c>
      <c r="B62">
        <v>16965551.21159153</v>
      </c>
      <c r="C62">
        <v>598852.2239420642</v>
      </c>
    </row>
    <row r="63" spans="1:3">
      <c r="A63">
        <v>61</v>
      </c>
      <c r="B63">
        <v>16839142.07448682</v>
      </c>
      <c r="C63">
        <v>602968.7526936433</v>
      </c>
    </row>
    <row r="64" spans="1:3">
      <c r="A64">
        <v>62</v>
      </c>
      <c r="B64">
        <v>16844875.83044823</v>
      </c>
      <c r="C64">
        <v>603849.1288446827</v>
      </c>
    </row>
    <row r="65" spans="1:3">
      <c r="A65">
        <v>63</v>
      </c>
      <c r="B65">
        <v>16729946.67544317</v>
      </c>
      <c r="C65">
        <v>606091.4439055918</v>
      </c>
    </row>
    <row r="66" spans="1:3">
      <c r="A66">
        <v>64</v>
      </c>
      <c r="B66">
        <v>16740640.50710669</v>
      </c>
      <c r="C66">
        <v>606595.2918491471</v>
      </c>
    </row>
    <row r="67" spans="1:3">
      <c r="A67">
        <v>65</v>
      </c>
      <c r="B67">
        <v>16542648.0601303</v>
      </c>
      <c r="C67">
        <v>611518.4865997504</v>
      </c>
    </row>
    <row r="68" spans="1:3">
      <c r="A68">
        <v>66</v>
      </c>
      <c r="B68">
        <v>16420656.50310997</v>
      </c>
      <c r="C68">
        <v>615728.359101515</v>
      </c>
    </row>
    <row r="69" spans="1:3">
      <c r="A69">
        <v>67</v>
      </c>
      <c r="B69">
        <v>16430016.37297983</v>
      </c>
      <c r="C69">
        <v>615942.3076548639</v>
      </c>
    </row>
    <row r="70" spans="1:3">
      <c r="A70">
        <v>68</v>
      </c>
      <c r="B70">
        <v>16359618.70067065</v>
      </c>
      <c r="C70">
        <v>617750.848063817</v>
      </c>
    </row>
    <row r="71" spans="1:3">
      <c r="A71">
        <v>69</v>
      </c>
      <c r="B71">
        <v>16355149.15295231</v>
      </c>
      <c r="C71">
        <v>618845.3501227165</v>
      </c>
    </row>
    <row r="72" spans="1:3">
      <c r="A72">
        <v>70</v>
      </c>
      <c r="B72">
        <v>16257786.77428848</v>
      </c>
      <c r="C72">
        <v>622588.963206573</v>
      </c>
    </row>
    <row r="73" spans="1:3">
      <c r="A73">
        <v>71</v>
      </c>
      <c r="B73">
        <v>16217999.11835136</v>
      </c>
      <c r="C73">
        <v>622006.4963010014</v>
      </c>
    </row>
    <row r="74" spans="1:3">
      <c r="A74">
        <v>72</v>
      </c>
      <c r="B74">
        <v>15911169.7837945</v>
      </c>
      <c r="C74">
        <v>632091.3857248601</v>
      </c>
    </row>
    <row r="75" spans="1:3">
      <c r="A75">
        <v>73</v>
      </c>
      <c r="B75">
        <v>15725072.30464814</v>
      </c>
      <c r="C75">
        <v>639222.0618527448</v>
      </c>
    </row>
    <row r="76" spans="1:3">
      <c r="A76">
        <v>74</v>
      </c>
      <c r="B76">
        <v>15579523.20343839</v>
      </c>
      <c r="C76">
        <v>645799.3352167709</v>
      </c>
    </row>
    <row r="77" spans="1:3">
      <c r="A77">
        <v>75</v>
      </c>
      <c r="B77">
        <v>15431093.40015629</v>
      </c>
      <c r="C77">
        <v>650901.8827516406</v>
      </c>
    </row>
    <row r="78" spans="1:3">
      <c r="A78">
        <v>76</v>
      </c>
      <c r="B78">
        <v>15219223.00571062</v>
      </c>
      <c r="C78">
        <v>659990.1069831525</v>
      </c>
    </row>
    <row r="79" spans="1:3">
      <c r="A79">
        <v>77</v>
      </c>
      <c r="B79">
        <v>15025117.89843199</v>
      </c>
      <c r="C79">
        <v>668723.2217955153</v>
      </c>
    </row>
    <row r="80" spans="1:3">
      <c r="A80">
        <v>78</v>
      </c>
      <c r="B80">
        <v>14934522.04222291</v>
      </c>
      <c r="C80">
        <v>672843.61173731</v>
      </c>
    </row>
    <row r="81" spans="1:3">
      <c r="A81">
        <v>79</v>
      </c>
      <c r="B81">
        <v>14902369.57252594</v>
      </c>
      <c r="C81">
        <v>672726.8551980308</v>
      </c>
    </row>
    <row r="82" spans="1:3">
      <c r="A82">
        <v>80</v>
      </c>
      <c r="B82">
        <v>14906151.35703617</v>
      </c>
      <c r="C82">
        <v>672067.1874179037</v>
      </c>
    </row>
    <row r="83" spans="1:3">
      <c r="A83">
        <v>81</v>
      </c>
      <c r="B83">
        <v>14820731.28098485</v>
      </c>
      <c r="C83">
        <v>677682.2782887244</v>
      </c>
    </row>
    <row r="84" spans="1:3">
      <c r="A84">
        <v>82</v>
      </c>
      <c r="B84">
        <v>14697586.48691426</v>
      </c>
      <c r="C84">
        <v>684074.6939716006</v>
      </c>
    </row>
    <row r="85" spans="1:3">
      <c r="A85">
        <v>83</v>
      </c>
      <c r="B85">
        <v>14622870.60460807</v>
      </c>
      <c r="C85">
        <v>687685.867761297</v>
      </c>
    </row>
    <row r="86" spans="1:3">
      <c r="A86">
        <v>84</v>
      </c>
      <c r="B86">
        <v>14607275.74790003</v>
      </c>
      <c r="C86">
        <v>690132.445632552</v>
      </c>
    </row>
    <row r="87" spans="1:3">
      <c r="A87">
        <v>85</v>
      </c>
      <c r="B87">
        <v>14603639.71941539</v>
      </c>
      <c r="C87">
        <v>690638.2141673556</v>
      </c>
    </row>
    <row r="88" spans="1:3">
      <c r="A88">
        <v>86</v>
      </c>
      <c r="B88">
        <v>14565957.18826144</v>
      </c>
      <c r="C88">
        <v>692870.5094069118</v>
      </c>
    </row>
    <row r="89" spans="1:3">
      <c r="A89">
        <v>87</v>
      </c>
      <c r="B89">
        <v>14566408.15161403</v>
      </c>
      <c r="C89">
        <v>691169.8010824813</v>
      </c>
    </row>
    <row r="90" spans="1:3">
      <c r="A90">
        <v>88</v>
      </c>
      <c r="B90">
        <v>14498122.1985107</v>
      </c>
      <c r="C90">
        <v>697684.2995865208</v>
      </c>
    </row>
    <row r="91" spans="1:3">
      <c r="A91">
        <v>89</v>
      </c>
      <c r="B91">
        <v>14495294.22406429</v>
      </c>
      <c r="C91">
        <v>698278.9265997161</v>
      </c>
    </row>
    <row r="92" spans="1:3">
      <c r="A92">
        <v>90</v>
      </c>
      <c r="B92">
        <v>14316459.63986577</v>
      </c>
      <c r="C92">
        <v>708854.1097408662</v>
      </c>
    </row>
    <row r="93" spans="1:3">
      <c r="A93">
        <v>91</v>
      </c>
      <c r="B93">
        <v>14245145.68560203</v>
      </c>
      <c r="C93">
        <v>713731.7619932811</v>
      </c>
    </row>
    <row r="94" spans="1:3">
      <c r="A94">
        <v>92</v>
      </c>
      <c r="B94">
        <v>14149353.15828727</v>
      </c>
      <c r="C94">
        <v>718999.5684529843</v>
      </c>
    </row>
    <row r="95" spans="1:3">
      <c r="A95">
        <v>93</v>
      </c>
      <c r="B95">
        <v>14051321.79829119</v>
      </c>
      <c r="C95">
        <v>726541.8301321166</v>
      </c>
    </row>
    <row r="96" spans="1:3">
      <c r="A96">
        <v>94</v>
      </c>
      <c r="B96">
        <v>13912015.17408166</v>
      </c>
      <c r="C96">
        <v>736466.4352874187</v>
      </c>
    </row>
    <row r="97" spans="1:3">
      <c r="A97">
        <v>95</v>
      </c>
      <c r="B97">
        <v>13782951.74857645</v>
      </c>
      <c r="C97">
        <v>746290.098688765</v>
      </c>
    </row>
    <row r="98" spans="1:3">
      <c r="A98">
        <v>96</v>
      </c>
      <c r="B98">
        <v>13688344.43205263</v>
      </c>
      <c r="C98">
        <v>754858.0815301739</v>
      </c>
    </row>
    <row r="99" spans="1:3">
      <c r="A99">
        <v>97</v>
      </c>
      <c r="B99">
        <v>13615265.8539661</v>
      </c>
      <c r="C99">
        <v>761581.3479199654</v>
      </c>
    </row>
    <row r="100" spans="1:3">
      <c r="A100">
        <v>98</v>
      </c>
      <c r="B100">
        <v>13579106.67659744</v>
      </c>
      <c r="C100">
        <v>765640.8428223907</v>
      </c>
    </row>
    <row r="101" spans="1:3">
      <c r="A101">
        <v>99</v>
      </c>
      <c r="B101">
        <v>13581612.47192312</v>
      </c>
      <c r="C101">
        <v>766248.5537099949</v>
      </c>
    </row>
    <row r="102" spans="1:3">
      <c r="A102">
        <v>100</v>
      </c>
      <c r="B102">
        <v>13548563.07249973</v>
      </c>
      <c r="C102">
        <v>769716.9690327888</v>
      </c>
    </row>
    <row r="103" spans="1:3">
      <c r="A103">
        <v>101</v>
      </c>
      <c r="B103">
        <v>13548534.23743347</v>
      </c>
      <c r="C103">
        <v>769462.8255616876</v>
      </c>
    </row>
    <row r="104" spans="1:3">
      <c r="A104">
        <v>102</v>
      </c>
      <c r="B104">
        <v>13439831.09156143</v>
      </c>
      <c r="C104">
        <v>778735.0502476811</v>
      </c>
    </row>
    <row r="105" spans="1:3">
      <c r="A105">
        <v>103</v>
      </c>
      <c r="B105">
        <v>13374286.12800941</v>
      </c>
      <c r="C105">
        <v>784536.026762048</v>
      </c>
    </row>
    <row r="106" spans="1:3">
      <c r="A106">
        <v>104</v>
      </c>
      <c r="B106">
        <v>13355163.96559531</v>
      </c>
      <c r="C106">
        <v>789428.0450177967</v>
      </c>
    </row>
    <row r="107" spans="1:3">
      <c r="A107">
        <v>105</v>
      </c>
      <c r="B107">
        <v>13356232.23698269</v>
      </c>
      <c r="C107">
        <v>789360.53802557</v>
      </c>
    </row>
    <row r="108" spans="1:3">
      <c r="A108">
        <v>106</v>
      </c>
      <c r="B108">
        <v>13344358.03842063</v>
      </c>
      <c r="C108">
        <v>789019.9592280369</v>
      </c>
    </row>
    <row r="109" spans="1:3">
      <c r="A109">
        <v>107</v>
      </c>
      <c r="B109">
        <v>13343703.50081075</v>
      </c>
      <c r="C109">
        <v>789905.2497675994</v>
      </c>
    </row>
    <row r="110" spans="1:3">
      <c r="A110">
        <v>108</v>
      </c>
      <c r="B110">
        <v>13246755.51557107</v>
      </c>
      <c r="C110">
        <v>798381.55006873</v>
      </c>
    </row>
    <row r="111" spans="1:3">
      <c r="A111">
        <v>109</v>
      </c>
      <c r="B111">
        <v>13183444.4446394</v>
      </c>
      <c r="C111">
        <v>805887.0336569385</v>
      </c>
    </row>
    <row r="112" spans="1:3">
      <c r="A112">
        <v>110</v>
      </c>
      <c r="B112">
        <v>13119655.82742025</v>
      </c>
      <c r="C112">
        <v>811793.0225163621</v>
      </c>
    </row>
    <row r="113" spans="1:3">
      <c r="A113">
        <v>111</v>
      </c>
      <c r="B113">
        <v>13029321.85655202</v>
      </c>
      <c r="C113">
        <v>821953.5126495643</v>
      </c>
    </row>
    <row r="114" spans="1:3">
      <c r="A114">
        <v>112</v>
      </c>
      <c r="B114">
        <v>12944960.60852778</v>
      </c>
      <c r="C114">
        <v>831840.7613965509</v>
      </c>
    </row>
    <row r="115" spans="1:3">
      <c r="A115">
        <v>113</v>
      </c>
      <c r="B115">
        <v>12877664.78252441</v>
      </c>
      <c r="C115">
        <v>839215.3106230298</v>
      </c>
    </row>
    <row r="116" spans="1:3">
      <c r="A116">
        <v>114</v>
      </c>
      <c r="B116">
        <v>12822116.66726794</v>
      </c>
      <c r="C116">
        <v>845708.3930199349</v>
      </c>
    </row>
    <row r="117" spans="1:3">
      <c r="A117">
        <v>115</v>
      </c>
      <c r="B117">
        <v>12793975.93071897</v>
      </c>
      <c r="C117">
        <v>848495.3876880554</v>
      </c>
    </row>
    <row r="118" spans="1:3">
      <c r="A118">
        <v>116</v>
      </c>
      <c r="B118">
        <v>12794933.46130082</v>
      </c>
      <c r="C118">
        <v>847553.7793622422</v>
      </c>
    </row>
    <row r="119" spans="1:3">
      <c r="A119">
        <v>117</v>
      </c>
      <c r="B119">
        <v>12782384.02969216</v>
      </c>
      <c r="C119">
        <v>849575.2875241836</v>
      </c>
    </row>
    <row r="120" spans="1:3">
      <c r="A120">
        <v>118</v>
      </c>
      <c r="B120">
        <v>12781247.81872814</v>
      </c>
      <c r="C120">
        <v>849061.1996585138</v>
      </c>
    </row>
    <row r="121" spans="1:3">
      <c r="A121">
        <v>119</v>
      </c>
      <c r="B121">
        <v>12705239.15005985</v>
      </c>
      <c r="C121">
        <v>859271.6819400981</v>
      </c>
    </row>
    <row r="122" spans="1:3">
      <c r="A122">
        <v>120</v>
      </c>
      <c r="B122">
        <v>12655027.5716361</v>
      </c>
      <c r="C122">
        <v>868033.0784248065</v>
      </c>
    </row>
    <row r="123" spans="1:3">
      <c r="A123">
        <v>121</v>
      </c>
      <c r="B123">
        <v>12607447.13940325</v>
      </c>
      <c r="C123">
        <v>875174.5011038062</v>
      </c>
    </row>
    <row r="124" spans="1:3">
      <c r="A124">
        <v>122</v>
      </c>
      <c r="B124">
        <v>12559921.27409473</v>
      </c>
      <c r="C124">
        <v>881668.0866694993</v>
      </c>
    </row>
    <row r="125" spans="1:3">
      <c r="A125">
        <v>123</v>
      </c>
      <c r="B125">
        <v>12534477.50666658</v>
      </c>
      <c r="C125">
        <v>885122.5726119801</v>
      </c>
    </row>
    <row r="126" spans="1:3">
      <c r="A126">
        <v>124</v>
      </c>
      <c r="B126">
        <v>12521166.18710528</v>
      </c>
      <c r="C126">
        <v>884261.067825821</v>
      </c>
    </row>
    <row r="127" spans="1:3">
      <c r="A127">
        <v>125</v>
      </c>
      <c r="B127">
        <v>12522299.69516502</v>
      </c>
      <c r="C127">
        <v>884221.3050031759</v>
      </c>
    </row>
    <row r="128" spans="1:3">
      <c r="A128">
        <v>126</v>
      </c>
      <c r="B128">
        <v>12472672.03270354</v>
      </c>
      <c r="C128">
        <v>892485.6059284254</v>
      </c>
    </row>
    <row r="129" spans="1:3">
      <c r="A129">
        <v>127</v>
      </c>
      <c r="B129">
        <v>12431529.06349457</v>
      </c>
      <c r="C129">
        <v>898010.7241986881</v>
      </c>
    </row>
    <row r="130" spans="1:3">
      <c r="A130">
        <v>128</v>
      </c>
      <c r="B130">
        <v>12373673.80167332</v>
      </c>
      <c r="C130">
        <v>907851.6053466107</v>
      </c>
    </row>
    <row r="131" spans="1:3">
      <c r="A131">
        <v>129</v>
      </c>
      <c r="B131">
        <v>12319607.31728649</v>
      </c>
      <c r="C131">
        <v>917180.4436236947</v>
      </c>
    </row>
    <row r="132" spans="1:3">
      <c r="A132">
        <v>130</v>
      </c>
      <c r="B132">
        <v>12274860.05846458</v>
      </c>
      <c r="C132">
        <v>926010.5296957081</v>
      </c>
    </row>
    <row r="133" spans="1:3">
      <c r="A133">
        <v>131</v>
      </c>
      <c r="B133">
        <v>12237086.63556114</v>
      </c>
      <c r="C133">
        <v>933582.8707689978</v>
      </c>
    </row>
    <row r="134" spans="1:3">
      <c r="A134">
        <v>132</v>
      </c>
      <c r="B134">
        <v>12217746.45018806</v>
      </c>
      <c r="C134">
        <v>938111.8217673159</v>
      </c>
    </row>
    <row r="135" spans="1:3">
      <c r="A135">
        <v>133</v>
      </c>
      <c r="B135">
        <v>12218794.86021458</v>
      </c>
      <c r="C135">
        <v>938868.3608032458</v>
      </c>
    </row>
    <row r="136" spans="1:3">
      <c r="A136">
        <v>134</v>
      </c>
      <c r="B136">
        <v>12175674.80758845</v>
      </c>
      <c r="C136">
        <v>945950.1300427348</v>
      </c>
    </row>
    <row r="137" spans="1:3">
      <c r="A137">
        <v>135</v>
      </c>
      <c r="B137">
        <v>12135723.65583791</v>
      </c>
      <c r="C137">
        <v>954436.8257830463</v>
      </c>
    </row>
    <row r="138" spans="1:3">
      <c r="A138">
        <v>136</v>
      </c>
      <c r="B138">
        <v>12096669.85497496</v>
      </c>
      <c r="C138">
        <v>963375.2934513314</v>
      </c>
    </row>
    <row r="139" spans="1:3">
      <c r="A139">
        <v>137</v>
      </c>
      <c r="B139">
        <v>12061694.23239356</v>
      </c>
      <c r="C139">
        <v>969405.2071655632</v>
      </c>
    </row>
    <row r="140" spans="1:3">
      <c r="A140">
        <v>138</v>
      </c>
      <c r="B140">
        <v>12028270.46056987</v>
      </c>
      <c r="C140">
        <v>976478.0212296811</v>
      </c>
    </row>
    <row r="141" spans="1:3">
      <c r="A141">
        <v>139</v>
      </c>
      <c r="B141">
        <v>11996287.833532</v>
      </c>
      <c r="C141">
        <v>984457.5001740109</v>
      </c>
    </row>
    <row r="142" spans="1:3">
      <c r="A142">
        <v>140</v>
      </c>
      <c r="B142">
        <v>11979755.00131205</v>
      </c>
      <c r="C142">
        <v>989011.8292857106</v>
      </c>
    </row>
    <row r="143" spans="1:3">
      <c r="A143">
        <v>141</v>
      </c>
      <c r="B143">
        <v>11970720.12122097</v>
      </c>
      <c r="C143">
        <v>994040.2134501016</v>
      </c>
    </row>
    <row r="144" spans="1:3">
      <c r="A144">
        <v>142</v>
      </c>
      <c r="B144">
        <v>11971377.15877113</v>
      </c>
      <c r="C144">
        <v>993876.1837689276</v>
      </c>
    </row>
    <row r="145" spans="1:3">
      <c r="A145">
        <v>143</v>
      </c>
      <c r="B145">
        <v>11939610.38083327</v>
      </c>
      <c r="C145">
        <v>1001074.737257635</v>
      </c>
    </row>
    <row r="146" spans="1:3">
      <c r="A146">
        <v>144</v>
      </c>
      <c r="B146">
        <v>11914508.63236407</v>
      </c>
      <c r="C146">
        <v>1008608.941267538</v>
      </c>
    </row>
    <row r="147" spans="1:3">
      <c r="A147">
        <v>145</v>
      </c>
      <c r="B147">
        <v>11878310.06812281</v>
      </c>
      <c r="C147">
        <v>1017821.107247466</v>
      </c>
    </row>
    <row r="148" spans="1:3">
      <c r="A148">
        <v>146</v>
      </c>
      <c r="B148">
        <v>11843775.8362568</v>
      </c>
      <c r="C148">
        <v>1027365.498841025</v>
      </c>
    </row>
    <row r="149" spans="1:3">
      <c r="A149">
        <v>147</v>
      </c>
      <c r="B149">
        <v>11814846.80513982</v>
      </c>
      <c r="C149">
        <v>1034859.408102129</v>
      </c>
    </row>
    <row r="150" spans="1:3">
      <c r="A150">
        <v>148</v>
      </c>
      <c r="B150">
        <v>11790334.58825962</v>
      </c>
      <c r="C150">
        <v>1041507.311733064</v>
      </c>
    </row>
    <row r="151" spans="1:3">
      <c r="A151">
        <v>149</v>
      </c>
      <c r="B151">
        <v>11777964.97158355</v>
      </c>
      <c r="C151">
        <v>1044369.643969436</v>
      </c>
    </row>
    <row r="152" spans="1:3">
      <c r="A152">
        <v>150</v>
      </c>
      <c r="B152">
        <v>11778298.82708658</v>
      </c>
      <c r="C152">
        <v>1043425.264431956</v>
      </c>
    </row>
    <row r="153" spans="1:3">
      <c r="A153">
        <v>151</v>
      </c>
      <c r="B153">
        <v>11749833.70752866</v>
      </c>
      <c r="C153">
        <v>1053410.942518611</v>
      </c>
    </row>
    <row r="154" spans="1:3">
      <c r="A154">
        <v>152</v>
      </c>
      <c r="B154">
        <v>11722419.4956283</v>
      </c>
      <c r="C154">
        <v>1061690.50656627</v>
      </c>
    </row>
    <row r="155" spans="1:3">
      <c r="A155">
        <v>153</v>
      </c>
      <c r="B155">
        <v>11694913.9328335</v>
      </c>
      <c r="C155">
        <v>1069764.486687032</v>
      </c>
    </row>
    <row r="156" spans="1:3">
      <c r="A156">
        <v>154</v>
      </c>
      <c r="B156">
        <v>11669788.60853847</v>
      </c>
      <c r="C156">
        <v>1079527.269583191</v>
      </c>
    </row>
    <row r="157" spans="1:3">
      <c r="A157">
        <v>155</v>
      </c>
      <c r="B157">
        <v>11646263.10782799</v>
      </c>
      <c r="C157">
        <v>1088090.284571537</v>
      </c>
    </row>
    <row r="158" spans="1:3">
      <c r="A158">
        <v>156</v>
      </c>
      <c r="B158">
        <v>11623445.87332398</v>
      </c>
      <c r="C158">
        <v>1095513.221838406</v>
      </c>
    </row>
    <row r="159" spans="1:3">
      <c r="A159">
        <v>157</v>
      </c>
      <c r="B159">
        <v>11611048.01554267</v>
      </c>
      <c r="C159">
        <v>1099209.253846791</v>
      </c>
    </row>
    <row r="160" spans="1:3">
      <c r="A160">
        <v>158</v>
      </c>
      <c r="B160">
        <v>11604328.7862792</v>
      </c>
      <c r="C160">
        <v>1098766.565179182</v>
      </c>
    </row>
    <row r="161" spans="1:3">
      <c r="A161">
        <v>159</v>
      </c>
      <c r="B161">
        <v>11604733.76472549</v>
      </c>
      <c r="C161">
        <v>1098770.242150567</v>
      </c>
    </row>
    <row r="162" spans="1:3">
      <c r="A162">
        <v>160</v>
      </c>
      <c r="B162">
        <v>11583101.12550925</v>
      </c>
      <c r="C162">
        <v>1107189.683159292</v>
      </c>
    </row>
    <row r="163" spans="1:3">
      <c r="A163">
        <v>161</v>
      </c>
      <c r="B163">
        <v>11566057.37189845</v>
      </c>
      <c r="C163">
        <v>1112418.474670471</v>
      </c>
    </row>
    <row r="164" spans="1:3">
      <c r="A164">
        <v>162</v>
      </c>
      <c r="B164">
        <v>11542225.31592148</v>
      </c>
      <c r="C164">
        <v>1121889.409583225</v>
      </c>
    </row>
    <row r="165" spans="1:3">
      <c r="A165">
        <v>163</v>
      </c>
      <c r="B165">
        <v>11519360.92171618</v>
      </c>
      <c r="C165">
        <v>1130850.227959478</v>
      </c>
    </row>
    <row r="166" spans="1:3">
      <c r="A166">
        <v>164</v>
      </c>
      <c r="B166">
        <v>11500087.34754856</v>
      </c>
      <c r="C166">
        <v>1139412.906610267</v>
      </c>
    </row>
    <row r="167" spans="1:3">
      <c r="A167">
        <v>165</v>
      </c>
      <c r="B167">
        <v>11483785.8305086</v>
      </c>
      <c r="C167">
        <v>1146764.125069254</v>
      </c>
    </row>
    <row r="168" spans="1:3">
      <c r="A168">
        <v>166</v>
      </c>
      <c r="B168">
        <v>11475833.84310443</v>
      </c>
      <c r="C168">
        <v>1151044.2517603</v>
      </c>
    </row>
    <row r="169" spans="1:3">
      <c r="A169">
        <v>167</v>
      </c>
      <c r="B169">
        <v>11476263.81876007</v>
      </c>
      <c r="C169">
        <v>1151858.80545048</v>
      </c>
    </row>
    <row r="170" spans="1:3">
      <c r="A170">
        <v>168</v>
      </c>
      <c r="B170">
        <v>11456960.98108927</v>
      </c>
      <c r="C170">
        <v>1158733.852336549</v>
      </c>
    </row>
    <row r="171" spans="1:3">
      <c r="A171">
        <v>169</v>
      </c>
      <c r="B171">
        <v>11438171.13590304</v>
      </c>
      <c r="C171">
        <v>1167458.425914451</v>
      </c>
    </row>
    <row r="172" spans="1:3">
      <c r="A172">
        <v>170</v>
      </c>
      <c r="B172">
        <v>11419372.99156669</v>
      </c>
      <c r="C172">
        <v>1177127.907738882</v>
      </c>
    </row>
    <row r="173" spans="1:3">
      <c r="A173">
        <v>171</v>
      </c>
      <c r="B173">
        <v>11401791.56134409</v>
      </c>
      <c r="C173">
        <v>1184235.141344909</v>
      </c>
    </row>
    <row r="174" spans="1:3">
      <c r="A174">
        <v>172</v>
      </c>
      <c r="B174">
        <v>11385067.54162908</v>
      </c>
      <c r="C174">
        <v>1191954.494258323</v>
      </c>
    </row>
    <row r="175" spans="1:3">
      <c r="A175">
        <v>173</v>
      </c>
      <c r="B175">
        <v>11369092.81338724</v>
      </c>
      <c r="C175">
        <v>1200696.464848635</v>
      </c>
    </row>
    <row r="176" spans="1:3">
      <c r="A176">
        <v>174</v>
      </c>
      <c r="B176">
        <v>11360481.1036424</v>
      </c>
      <c r="C176">
        <v>1205998.187132866</v>
      </c>
    </row>
    <row r="177" spans="1:3">
      <c r="A177">
        <v>175</v>
      </c>
      <c r="B177">
        <v>11356117.2646977</v>
      </c>
      <c r="C177">
        <v>1211314.146863479</v>
      </c>
    </row>
    <row r="178" spans="1:3">
      <c r="A178">
        <v>176</v>
      </c>
      <c r="B178">
        <v>11356358.39001009</v>
      </c>
      <c r="C178">
        <v>1211142.512659958</v>
      </c>
    </row>
    <row r="179" spans="1:3">
      <c r="A179">
        <v>177</v>
      </c>
      <c r="B179">
        <v>11341621.44836288</v>
      </c>
      <c r="C179">
        <v>1218486.492344254</v>
      </c>
    </row>
    <row r="180" spans="1:3">
      <c r="A180">
        <v>178</v>
      </c>
      <c r="B180">
        <v>11330344.63377955</v>
      </c>
      <c r="C180">
        <v>1225990.094450195</v>
      </c>
    </row>
    <row r="181" spans="1:3">
      <c r="A181">
        <v>179</v>
      </c>
      <c r="B181">
        <v>11314336.65338175</v>
      </c>
      <c r="C181">
        <v>1234817.295219494</v>
      </c>
    </row>
    <row r="182" spans="1:3">
      <c r="A182">
        <v>180</v>
      </c>
      <c r="B182">
        <v>11298909.36889051</v>
      </c>
      <c r="C182">
        <v>1244084.55505272</v>
      </c>
    </row>
    <row r="183" spans="1:3">
      <c r="A183">
        <v>181</v>
      </c>
      <c r="B183">
        <v>11285838.79685989</v>
      </c>
      <c r="C183">
        <v>1251378.607524742</v>
      </c>
    </row>
    <row r="184" spans="1:3">
      <c r="A184">
        <v>182</v>
      </c>
      <c r="B184">
        <v>11274889.60342802</v>
      </c>
      <c r="C184">
        <v>1257726.568914216</v>
      </c>
    </row>
    <row r="185" spans="1:3">
      <c r="A185">
        <v>183</v>
      </c>
      <c r="B185">
        <v>11269595.8033647</v>
      </c>
      <c r="C185">
        <v>1260188.08604453</v>
      </c>
    </row>
    <row r="186" spans="1:3">
      <c r="A186">
        <v>184</v>
      </c>
      <c r="B186">
        <v>11269690.23412361</v>
      </c>
      <c r="C186">
        <v>1259201.291644669</v>
      </c>
    </row>
    <row r="187" spans="1:3">
      <c r="A187">
        <v>185</v>
      </c>
      <c r="B187">
        <v>11257211.6726133</v>
      </c>
      <c r="C187">
        <v>1268907.030903031</v>
      </c>
    </row>
    <row r="188" spans="1:3">
      <c r="A188">
        <v>186</v>
      </c>
      <c r="B188">
        <v>11244822.86548966</v>
      </c>
      <c r="C188">
        <v>1276961.90021393</v>
      </c>
    </row>
    <row r="189" spans="1:3">
      <c r="A189">
        <v>187</v>
      </c>
      <c r="B189">
        <v>11232048.61740668</v>
      </c>
      <c r="C189">
        <v>1284710.744598089</v>
      </c>
    </row>
    <row r="190" spans="1:3">
      <c r="A190">
        <v>188</v>
      </c>
      <c r="B190">
        <v>11220108.30478326</v>
      </c>
      <c r="C190">
        <v>1294532.271732182</v>
      </c>
    </row>
    <row r="191" spans="1:3">
      <c r="A191">
        <v>189</v>
      </c>
      <c r="B191">
        <v>11208715.89479827</v>
      </c>
      <c r="C191">
        <v>1303503.587496103</v>
      </c>
    </row>
    <row r="192" spans="1:3">
      <c r="A192">
        <v>190</v>
      </c>
      <c r="B192">
        <v>11197615.69298896</v>
      </c>
      <c r="C192">
        <v>1311245.233897579</v>
      </c>
    </row>
    <row r="193" spans="1:3">
      <c r="A193">
        <v>191</v>
      </c>
      <c r="B193">
        <v>11191470.6036453</v>
      </c>
      <c r="C193">
        <v>1315087.830115252</v>
      </c>
    </row>
    <row r="194" spans="1:3">
      <c r="A194">
        <v>192</v>
      </c>
      <c r="B194">
        <v>11188131.64577763</v>
      </c>
      <c r="C194">
        <v>1314459.050040026</v>
      </c>
    </row>
    <row r="195" spans="1:3">
      <c r="A195">
        <v>193</v>
      </c>
      <c r="B195">
        <v>11188314.16118561</v>
      </c>
      <c r="C195">
        <v>1314503.30067179</v>
      </c>
    </row>
    <row r="196" spans="1:3">
      <c r="A196">
        <v>194</v>
      </c>
      <c r="B196">
        <v>11178307.48569223</v>
      </c>
      <c r="C196">
        <v>1322833.942743486</v>
      </c>
    </row>
    <row r="197" spans="1:3">
      <c r="A197">
        <v>195</v>
      </c>
      <c r="B197">
        <v>11170561.82997534</v>
      </c>
      <c r="C197">
        <v>1327691.374500003</v>
      </c>
    </row>
    <row r="198" spans="1:3">
      <c r="A198">
        <v>196</v>
      </c>
      <c r="B198">
        <v>11159806.662588</v>
      </c>
      <c r="C198">
        <v>1336838.79389754</v>
      </c>
    </row>
    <row r="199" spans="1:3">
      <c r="A199">
        <v>197</v>
      </c>
      <c r="B199">
        <v>11149342.90622207</v>
      </c>
      <c r="C199">
        <v>1345527.113993241</v>
      </c>
    </row>
    <row r="200" spans="1:3">
      <c r="A200">
        <v>198</v>
      </c>
      <c r="B200">
        <v>11140525.2738127</v>
      </c>
      <c r="C200">
        <v>1353931.658718787</v>
      </c>
    </row>
    <row r="201" spans="1:3">
      <c r="A201">
        <v>199</v>
      </c>
      <c r="B201">
        <v>11133235.54454323</v>
      </c>
      <c r="C201">
        <v>1361018.819576119</v>
      </c>
    </row>
    <row r="202" spans="1:3">
      <c r="A202">
        <v>200</v>
      </c>
      <c r="B202">
        <v>11129879.97208687</v>
      </c>
      <c r="C202">
        <v>1365090.549839975</v>
      </c>
    </row>
    <row r="203" spans="1:3">
      <c r="A203">
        <v>201</v>
      </c>
      <c r="B203">
        <v>11130126.23754116</v>
      </c>
      <c r="C203">
        <v>1365996.154440798</v>
      </c>
    </row>
    <row r="204" spans="1:3">
      <c r="A204">
        <v>202</v>
      </c>
      <c r="B204">
        <v>11121651.8332112</v>
      </c>
      <c r="C204">
        <v>1371963.59565161</v>
      </c>
    </row>
    <row r="205" spans="1:3">
      <c r="A205">
        <v>203</v>
      </c>
      <c r="B205">
        <v>11113464.44032161</v>
      </c>
      <c r="C205">
        <v>1380019.210626164</v>
      </c>
    </row>
    <row r="206" spans="1:3">
      <c r="A206">
        <v>204</v>
      </c>
      <c r="B206">
        <v>11105139.48712256</v>
      </c>
      <c r="C206">
        <v>1389474.140701704</v>
      </c>
    </row>
    <row r="207" spans="1:3">
      <c r="A207">
        <v>205</v>
      </c>
      <c r="B207">
        <v>11097109.57498987</v>
      </c>
      <c r="C207">
        <v>1396206.231837486</v>
      </c>
    </row>
    <row r="208" spans="1:3">
      <c r="A208">
        <v>206</v>
      </c>
      <c r="B208">
        <v>11089364.57328402</v>
      </c>
      <c r="C208">
        <v>1403572.506340828</v>
      </c>
    </row>
    <row r="209" spans="1:3">
      <c r="A209">
        <v>207</v>
      </c>
      <c r="B209">
        <v>11081923.45728186</v>
      </c>
      <c r="C209">
        <v>1412252.075248885</v>
      </c>
    </row>
    <row r="210" spans="1:3">
      <c r="A210">
        <v>208</v>
      </c>
      <c r="B210">
        <v>11077920.72369097</v>
      </c>
      <c r="C210">
        <v>1417671.150397278</v>
      </c>
    </row>
    <row r="211" spans="1:3">
      <c r="A211">
        <v>209</v>
      </c>
      <c r="B211">
        <v>11076060.38652445</v>
      </c>
      <c r="C211">
        <v>1423311.37857288</v>
      </c>
    </row>
    <row r="212" spans="1:3">
      <c r="A212">
        <v>210</v>
      </c>
      <c r="B212">
        <v>11076171.23925963</v>
      </c>
      <c r="C212">
        <v>1423106.445961399</v>
      </c>
    </row>
    <row r="213" spans="1:3">
      <c r="A213">
        <v>211</v>
      </c>
      <c r="B213">
        <v>11069619.16746711</v>
      </c>
      <c r="C213">
        <v>1429956.028420122</v>
      </c>
    </row>
    <row r="214" spans="1:3">
      <c r="A214">
        <v>212</v>
      </c>
      <c r="B214">
        <v>11064832.88829671</v>
      </c>
      <c r="C214">
        <v>1437138.051765279</v>
      </c>
    </row>
    <row r="215" spans="1:3">
      <c r="A215">
        <v>213</v>
      </c>
      <c r="B215">
        <v>11057882.08595949</v>
      </c>
      <c r="C215">
        <v>1445262.792547558</v>
      </c>
    </row>
    <row r="216" spans="1:3">
      <c r="A216">
        <v>214</v>
      </c>
      <c r="B216">
        <v>11051098.84844567</v>
      </c>
      <c r="C216">
        <v>1454069.417761864</v>
      </c>
    </row>
    <row r="217" spans="1:3">
      <c r="A217">
        <v>215</v>
      </c>
      <c r="B217">
        <v>11045320.91608966</v>
      </c>
      <c r="C217">
        <v>1460864.199822469</v>
      </c>
    </row>
    <row r="218" spans="1:3">
      <c r="A218">
        <v>216</v>
      </c>
      <c r="B218">
        <v>11040586.90624917</v>
      </c>
      <c r="C218">
        <v>1466627.083236232</v>
      </c>
    </row>
    <row r="219" spans="1:3">
      <c r="A219">
        <v>217</v>
      </c>
      <c r="B219">
        <v>11038391.62175107</v>
      </c>
      <c r="C219">
        <v>1468513.393091849</v>
      </c>
    </row>
    <row r="220" spans="1:3">
      <c r="A220">
        <v>218</v>
      </c>
      <c r="B220">
        <v>11038403.3484023</v>
      </c>
      <c r="C220">
        <v>1467403.703558665</v>
      </c>
    </row>
    <row r="221" spans="1:3">
      <c r="A221">
        <v>219</v>
      </c>
      <c r="B221">
        <v>11033273.05259976</v>
      </c>
      <c r="C221">
        <v>1476647.196090512</v>
      </c>
    </row>
    <row r="222" spans="1:3">
      <c r="A222">
        <v>220</v>
      </c>
      <c r="B222">
        <v>11028146.57070306</v>
      </c>
      <c r="C222">
        <v>1483829.215973588</v>
      </c>
    </row>
    <row r="223" spans="1:3">
      <c r="A223">
        <v>221</v>
      </c>
      <c r="B223">
        <v>11022744.47184744</v>
      </c>
      <c r="C223">
        <v>1490401.014509821</v>
      </c>
    </row>
    <row r="224" spans="1:3">
      <c r="A224">
        <v>222</v>
      </c>
      <c r="B224">
        <v>11017704.01695243</v>
      </c>
      <c r="C224">
        <v>1499761.259903263</v>
      </c>
    </row>
    <row r="225" spans="1:3">
      <c r="A225">
        <v>223</v>
      </c>
      <c r="B225">
        <v>11012850.78997147</v>
      </c>
      <c r="C225">
        <v>1508441.083126945</v>
      </c>
    </row>
    <row r="226" spans="1:3">
      <c r="A226">
        <v>224</v>
      </c>
      <c r="B226">
        <v>11008054.87479774</v>
      </c>
      <c r="C226">
        <v>1515706.058513985</v>
      </c>
    </row>
    <row r="227" spans="1:3">
      <c r="A227">
        <v>225</v>
      </c>
      <c r="B227">
        <v>11005429.34291103</v>
      </c>
      <c r="C227">
        <v>1519054.624858894</v>
      </c>
    </row>
    <row r="228" spans="1:3">
      <c r="A228">
        <v>226</v>
      </c>
      <c r="B228">
        <v>11003966.09002304</v>
      </c>
      <c r="C228">
        <v>1517510.571565487</v>
      </c>
    </row>
    <row r="229" spans="1:3">
      <c r="A229">
        <v>227</v>
      </c>
      <c r="B229">
        <v>11004073.4361359</v>
      </c>
      <c r="C229">
        <v>1517594.853642052</v>
      </c>
    </row>
    <row r="230" spans="1:3">
      <c r="A230">
        <v>228</v>
      </c>
      <c r="B230">
        <v>10999964.47913464</v>
      </c>
      <c r="C230">
        <v>1525210.931440581</v>
      </c>
    </row>
    <row r="231" spans="1:3">
      <c r="A231">
        <v>229</v>
      </c>
      <c r="B231">
        <v>10996879.57276305</v>
      </c>
      <c r="C231">
        <v>1528846.860265848</v>
      </c>
    </row>
    <row r="232" spans="1:3">
      <c r="A232">
        <v>230</v>
      </c>
      <c r="B232">
        <v>10992536.96354833</v>
      </c>
      <c r="C232">
        <v>1537036.41392105</v>
      </c>
    </row>
    <row r="233" spans="1:3">
      <c r="A233">
        <v>231</v>
      </c>
      <c r="B233">
        <v>10988208.81220787</v>
      </c>
      <c r="C233">
        <v>1544829.650394996</v>
      </c>
    </row>
    <row r="234" spans="1:3">
      <c r="A234">
        <v>232</v>
      </c>
      <c r="B234">
        <v>10984589.09826732</v>
      </c>
      <c r="C234">
        <v>1552712.988154631</v>
      </c>
    </row>
    <row r="235" spans="1:3">
      <c r="A235">
        <v>233</v>
      </c>
      <c r="B235">
        <v>10981695.1326661</v>
      </c>
      <c r="C235">
        <v>1559242.419966712</v>
      </c>
    </row>
    <row r="236" spans="1:3">
      <c r="A236">
        <v>234</v>
      </c>
      <c r="B236">
        <v>10980473.70182545</v>
      </c>
      <c r="C236">
        <v>1563069.536249241</v>
      </c>
    </row>
    <row r="237" spans="1:3">
      <c r="A237">
        <v>235</v>
      </c>
      <c r="B237">
        <v>10980648.08522853</v>
      </c>
      <c r="C237">
        <v>1564149.876231407</v>
      </c>
    </row>
    <row r="238" spans="1:3">
      <c r="A238">
        <v>236</v>
      </c>
      <c r="B238">
        <v>10977300.91893621</v>
      </c>
      <c r="C238">
        <v>1568481.593386607</v>
      </c>
    </row>
    <row r="239" spans="1:3">
      <c r="A239">
        <v>237</v>
      </c>
      <c r="B239">
        <v>10974219.86987773</v>
      </c>
      <c r="C239">
        <v>1575320.499642211</v>
      </c>
    </row>
    <row r="240" spans="1:3">
      <c r="A240">
        <v>238</v>
      </c>
      <c r="B240">
        <v>10971126.2793915</v>
      </c>
      <c r="C240">
        <v>1584076.739116009</v>
      </c>
    </row>
    <row r="241" spans="1:3">
      <c r="A241">
        <v>239</v>
      </c>
      <c r="B241">
        <v>10968042.33833788</v>
      </c>
      <c r="C241">
        <v>1589263.183405347</v>
      </c>
    </row>
    <row r="242" spans="1:3">
      <c r="A242">
        <v>240</v>
      </c>
      <c r="B242">
        <v>10965043.61487213</v>
      </c>
      <c r="C242">
        <v>1595155.237803839</v>
      </c>
    </row>
    <row r="243" spans="1:3">
      <c r="A243">
        <v>241</v>
      </c>
      <c r="B243">
        <v>10962179.37993344</v>
      </c>
      <c r="C243">
        <v>1602894.117614799</v>
      </c>
    </row>
    <row r="244" spans="1:3">
      <c r="A244">
        <v>242</v>
      </c>
      <c r="B244">
        <v>10960731.77565608</v>
      </c>
      <c r="C244">
        <v>1607865.015914781</v>
      </c>
    </row>
    <row r="245" spans="1:3">
      <c r="A245">
        <v>243</v>
      </c>
      <c r="B245">
        <v>10960202.38138031</v>
      </c>
      <c r="C245">
        <v>1613988.516511137</v>
      </c>
    </row>
    <row r="246" spans="1:3">
      <c r="A246">
        <v>244</v>
      </c>
      <c r="B246">
        <v>10960263.67004152</v>
      </c>
      <c r="C246">
        <v>1613693.606297574</v>
      </c>
    </row>
    <row r="247" spans="1:3">
      <c r="A247">
        <v>245</v>
      </c>
      <c r="B247">
        <v>10957884.23255241</v>
      </c>
      <c r="C247">
        <v>1618989.70034755</v>
      </c>
    </row>
    <row r="248" spans="1:3">
      <c r="A248">
        <v>246</v>
      </c>
      <c r="B248">
        <v>10956339.43099003</v>
      </c>
      <c r="C248">
        <v>1625312.381424367</v>
      </c>
    </row>
    <row r="249" spans="1:3">
      <c r="A249">
        <v>247</v>
      </c>
      <c r="B249">
        <v>10953910.95309618</v>
      </c>
      <c r="C249">
        <v>1631648.558945075</v>
      </c>
    </row>
    <row r="250" spans="1:3">
      <c r="A250">
        <v>248</v>
      </c>
      <c r="B250">
        <v>10951499.49978053</v>
      </c>
      <c r="C250">
        <v>1639127.174511955</v>
      </c>
    </row>
    <row r="251" spans="1:3">
      <c r="A251">
        <v>249</v>
      </c>
      <c r="B251">
        <v>10949424.63329669</v>
      </c>
      <c r="C251">
        <v>1644436.664093617</v>
      </c>
    </row>
    <row r="252" spans="1:3">
      <c r="A252">
        <v>250</v>
      </c>
      <c r="B252">
        <v>10947775.57942416</v>
      </c>
      <c r="C252">
        <v>1648751.005957678</v>
      </c>
    </row>
    <row r="253" spans="1:3">
      <c r="A253">
        <v>251</v>
      </c>
      <c r="B253">
        <v>10947035.85030557</v>
      </c>
      <c r="C253">
        <v>1649530.748277885</v>
      </c>
    </row>
    <row r="254" spans="1:3">
      <c r="A254">
        <v>252</v>
      </c>
      <c r="B254">
        <v>10947108.99371251</v>
      </c>
      <c r="C254">
        <v>1650903.07354496</v>
      </c>
    </row>
    <row r="255" spans="1:3">
      <c r="A255">
        <v>253</v>
      </c>
      <c r="B255">
        <v>10945400.08052742</v>
      </c>
      <c r="C255">
        <v>1656516.117052758</v>
      </c>
    </row>
    <row r="256" spans="1:3">
      <c r="A256">
        <v>254</v>
      </c>
      <c r="B256">
        <v>10943767.85296463</v>
      </c>
      <c r="C256">
        <v>1661779.571765312</v>
      </c>
    </row>
    <row r="257" spans="1:3">
      <c r="A257">
        <v>255</v>
      </c>
      <c r="B257">
        <v>10941986.9898389</v>
      </c>
      <c r="C257">
        <v>1665558.627864144</v>
      </c>
    </row>
    <row r="258" spans="1:3">
      <c r="A258">
        <v>256</v>
      </c>
      <c r="B258">
        <v>10940407.82398588</v>
      </c>
      <c r="C258">
        <v>1673524.011898294</v>
      </c>
    </row>
    <row r="259" spans="1:3">
      <c r="A259">
        <v>257</v>
      </c>
      <c r="B259">
        <v>10938890.62510462</v>
      </c>
      <c r="C259">
        <v>1680903.867536084</v>
      </c>
    </row>
    <row r="260" spans="1:3">
      <c r="A260">
        <v>258</v>
      </c>
      <c r="B260">
        <v>10937340.78185928</v>
      </c>
      <c r="C260">
        <v>1686311.863266643</v>
      </c>
    </row>
    <row r="261" spans="1:3">
      <c r="A261">
        <v>259</v>
      </c>
      <c r="B261">
        <v>10936519.85721537</v>
      </c>
      <c r="C261">
        <v>1688124.214453286</v>
      </c>
    </row>
    <row r="262" spans="1:3">
      <c r="A262">
        <v>260</v>
      </c>
      <c r="B262">
        <v>10935996.83981095</v>
      </c>
      <c r="C262">
        <v>1684459.408620027</v>
      </c>
    </row>
    <row r="263" spans="1:3">
      <c r="A263">
        <v>261</v>
      </c>
      <c r="B263">
        <v>10936077.12339618</v>
      </c>
      <c r="C263">
        <v>1684616.353181185</v>
      </c>
    </row>
    <row r="264" spans="1:3">
      <c r="A264">
        <v>262</v>
      </c>
      <c r="B264">
        <v>10934835.62007447</v>
      </c>
      <c r="C264">
        <v>1690253.465591551</v>
      </c>
    </row>
    <row r="265" spans="1:3">
      <c r="A265">
        <v>263</v>
      </c>
      <c r="B265">
        <v>10933946.98007887</v>
      </c>
      <c r="C265">
        <v>1691149.143827165</v>
      </c>
    </row>
    <row r="266" spans="1:3">
      <c r="A266">
        <v>264</v>
      </c>
      <c r="B266">
        <v>10932708.69136823</v>
      </c>
      <c r="C266">
        <v>1696699.480226485</v>
      </c>
    </row>
    <row r="267" spans="1:3">
      <c r="A267">
        <v>265</v>
      </c>
      <c r="B267">
        <v>10931411.86635567</v>
      </c>
      <c r="C267">
        <v>1701640.982562193</v>
      </c>
    </row>
    <row r="268" spans="1:3">
      <c r="A268">
        <v>266</v>
      </c>
      <c r="B268">
        <v>10930352.4765414</v>
      </c>
      <c r="C268">
        <v>1707594.358304794</v>
      </c>
    </row>
    <row r="269" spans="1:3">
      <c r="A269">
        <v>267</v>
      </c>
      <c r="B269">
        <v>10929551.11925811</v>
      </c>
      <c r="C269">
        <v>1712500.677765411</v>
      </c>
    </row>
    <row r="270" spans="1:3">
      <c r="A270">
        <v>268</v>
      </c>
      <c r="B270">
        <v>10929264.7787977</v>
      </c>
      <c r="C270">
        <v>1715862.207328669</v>
      </c>
    </row>
    <row r="271" spans="1:3">
      <c r="A271">
        <v>269</v>
      </c>
      <c r="B271">
        <v>10929255.63018834</v>
      </c>
      <c r="C271">
        <v>1714180.495938108</v>
      </c>
    </row>
    <row r="272" spans="1:3">
      <c r="A272">
        <v>270</v>
      </c>
      <c r="B272">
        <v>10928395.21917924</v>
      </c>
      <c r="C272">
        <v>1716609.013050538</v>
      </c>
    </row>
    <row r="273" spans="1:3">
      <c r="A273">
        <v>271</v>
      </c>
      <c r="B273">
        <v>10927620.70213707</v>
      </c>
      <c r="C273">
        <v>1720880.369465827</v>
      </c>
    </row>
    <row r="274" spans="1:3">
      <c r="A274">
        <v>272</v>
      </c>
      <c r="B274">
        <v>10926902.51464799</v>
      </c>
      <c r="C274">
        <v>1728038.606907131</v>
      </c>
    </row>
    <row r="275" spans="1:3">
      <c r="A275">
        <v>273</v>
      </c>
      <c r="B275">
        <v>10926120.42205944</v>
      </c>
      <c r="C275">
        <v>1729596.013675645</v>
      </c>
    </row>
    <row r="276" spans="1:3">
      <c r="A276">
        <v>274</v>
      </c>
      <c r="B276">
        <v>10925363.44576517</v>
      </c>
      <c r="C276">
        <v>1731662.847677752</v>
      </c>
    </row>
    <row r="277" spans="1:3">
      <c r="A277">
        <v>275</v>
      </c>
      <c r="B277">
        <v>10924659.65202215</v>
      </c>
      <c r="C277">
        <v>1736456.336412175</v>
      </c>
    </row>
    <row r="278" spans="1:3">
      <c r="A278">
        <v>276</v>
      </c>
      <c r="B278">
        <v>10924348.86783836</v>
      </c>
      <c r="C278">
        <v>1740154.717574161</v>
      </c>
    </row>
    <row r="279" spans="1:3">
      <c r="A279">
        <v>277</v>
      </c>
      <c r="B279">
        <v>10924417.86728643</v>
      </c>
      <c r="C279">
        <v>1740537.132854378</v>
      </c>
    </row>
    <row r="280" spans="1:3">
      <c r="A280">
        <v>278</v>
      </c>
      <c r="B280">
        <v>10924276.00695537</v>
      </c>
      <c r="C280">
        <v>1747265.994609999</v>
      </c>
    </row>
    <row r="281" spans="1:3">
      <c r="A281">
        <v>279</v>
      </c>
      <c r="B281">
        <v>10924259.59234711</v>
      </c>
      <c r="C281">
        <v>1745710.170289888</v>
      </c>
    </row>
    <row r="282" spans="1:3">
      <c r="A282">
        <v>280</v>
      </c>
      <c r="B282">
        <v>10923680.05595652</v>
      </c>
      <c r="C282">
        <v>1749311.768288233</v>
      </c>
    </row>
    <row r="283" spans="1:3">
      <c r="A283">
        <v>281</v>
      </c>
      <c r="B283">
        <v>10923182.89379854</v>
      </c>
      <c r="C283">
        <v>1751953.32798792</v>
      </c>
    </row>
    <row r="284" spans="1:3">
      <c r="A284">
        <v>282</v>
      </c>
      <c r="B284">
        <v>10922687.1098054</v>
      </c>
      <c r="C284">
        <v>1756281.487395918</v>
      </c>
    </row>
    <row r="285" spans="1:3">
      <c r="A285">
        <v>283</v>
      </c>
      <c r="B285">
        <v>10922251.89856362</v>
      </c>
      <c r="C285">
        <v>1758121.630604821</v>
      </c>
    </row>
    <row r="286" spans="1:3">
      <c r="A286">
        <v>284</v>
      </c>
      <c r="B286">
        <v>10921927.23682466</v>
      </c>
      <c r="C286">
        <v>1759245.894339335</v>
      </c>
    </row>
    <row r="287" spans="1:3">
      <c r="A287">
        <v>285</v>
      </c>
      <c r="B287">
        <v>10921790.9029189</v>
      </c>
      <c r="C287">
        <v>1758028.89292494</v>
      </c>
    </row>
    <row r="288" spans="1:3">
      <c r="A288">
        <v>286</v>
      </c>
      <c r="B288">
        <v>10921787.67319142</v>
      </c>
      <c r="C288">
        <v>1756322.784049815</v>
      </c>
    </row>
    <row r="289" spans="1:3">
      <c r="A289">
        <v>287</v>
      </c>
      <c r="B289">
        <v>10921503.51957772</v>
      </c>
      <c r="C289">
        <v>1760675.528120821</v>
      </c>
    </row>
    <row r="290" spans="1:3">
      <c r="A290">
        <v>288</v>
      </c>
      <c r="B290">
        <v>10921240.38570019</v>
      </c>
      <c r="C290">
        <v>1762593.773815451</v>
      </c>
    </row>
    <row r="291" spans="1:3">
      <c r="A291">
        <v>289</v>
      </c>
      <c r="B291">
        <v>10920973.0075375</v>
      </c>
      <c r="C291">
        <v>1760936.393188398</v>
      </c>
    </row>
    <row r="292" spans="1:3">
      <c r="A292">
        <v>290</v>
      </c>
      <c r="B292">
        <v>10920753.7866661</v>
      </c>
      <c r="C292">
        <v>1765843.056087394</v>
      </c>
    </row>
    <row r="293" spans="1:3">
      <c r="A293">
        <v>291</v>
      </c>
      <c r="B293">
        <v>10920558.01320041</v>
      </c>
      <c r="C293">
        <v>1770588.726655094</v>
      </c>
    </row>
    <row r="294" spans="1:3">
      <c r="A294">
        <v>292</v>
      </c>
      <c r="B294">
        <v>10920376.88460137</v>
      </c>
      <c r="C294">
        <v>1772345.249958537</v>
      </c>
    </row>
    <row r="295" spans="1:3">
      <c r="A295">
        <v>293</v>
      </c>
      <c r="B295">
        <v>10920306.95591092</v>
      </c>
      <c r="C295">
        <v>1771496.518362233</v>
      </c>
    </row>
    <row r="296" spans="1:3">
      <c r="A296">
        <v>294</v>
      </c>
      <c r="B296">
        <v>10920353.42164032</v>
      </c>
      <c r="C296">
        <v>1774850.763733164</v>
      </c>
    </row>
    <row r="297" spans="1:3">
      <c r="A297">
        <v>295</v>
      </c>
      <c r="B297">
        <v>10920226.09507483</v>
      </c>
      <c r="C297">
        <v>1770089.955027926</v>
      </c>
    </row>
    <row r="298" spans="1:3">
      <c r="A298">
        <v>296</v>
      </c>
      <c r="B298">
        <v>10920244.60009059</v>
      </c>
      <c r="C298">
        <v>1768434.195474676</v>
      </c>
    </row>
    <row r="299" spans="1:3">
      <c r="A299">
        <v>297</v>
      </c>
      <c r="B299">
        <v>10920081.66316931</v>
      </c>
      <c r="C299">
        <v>1770958.267414793</v>
      </c>
    </row>
    <row r="300" spans="1:3">
      <c r="A300">
        <v>298</v>
      </c>
      <c r="B300">
        <v>10920021.70158189</v>
      </c>
      <c r="C300">
        <v>1772242.916723616</v>
      </c>
    </row>
    <row r="301" spans="1:3">
      <c r="A301">
        <v>299</v>
      </c>
      <c r="B301">
        <v>10920039.64351531</v>
      </c>
      <c r="C301">
        <v>1771371.452084171</v>
      </c>
    </row>
    <row r="302" spans="1:3">
      <c r="A302">
        <v>300</v>
      </c>
      <c r="B302">
        <v>10919965.93787787</v>
      </c>
      <c r="C302">
        <v>1773230.317073815</v>
      </c>
    </row>
    <row r="303" spans="1:3">
      <c r="A303">
        <v>301</v>
      </c>
      <c r="B303">
        <v>10919972.95083586</v>
      </c>
      <c r="C303">
        <v>1775139.078212455</v>
      </c>
    </row>
    <row r="304" spans="1:3">
      <c r="A304">
        <v>302</v>
      </c>
      <c r="B304">
        <v>10919978.96117179</v>
      </c>
      <c r="C304">
        <v>1771556.46889762</v>
      </c>
    </row>
    <row r="305" spans="1:3">
      <c r="A305">
        <v>303</v>
      </c>
      <c r="B305">
        <v>10919962.45751307</v>
      </c>
      <c r="C305">
        <v>1775942.921193067</v>
      </c>
    </row>
    <row r="306" spans="1:3">
      <c r="A306">
        <v>304</v>
      </c>
      <c r="B306">
        <v>10919985.51460125</v>
      </c>
      <c r="C306">
        <v>1775092.369758844</v>
      </c>
    </row>
    <row r="307" spans="1:3">
      <c r="A307">
        <v>305</v>
      </c>
      <c r="B307">
        <v>10919997.58708321</v>
      </c>
      <c r="C307">
        <v>1775128.969359347</v>
      </c>
    </row>
    <row r="308" spans="1:3">
      <c r="A308">
        <v>306</v>
      </c>
      <c r="B308">
        <v>10919966.14506406</v>
      </c>
      <c r="C308">
        <v>1778667.42725079</v>
      </c>
    </row>
    <row r="309" spans="1:3">
      <c r="A309">
        <v>307</v>
      </c>
      <c r="B309">
        <v>10920067.65170009</v>
      </c>
      <c r="C309">
        <v>1777612.275752374</v>
      </c>
    </row>
    <row r="310" spans="1:3">
      <c r="A310">
        <v>308</v>
      </c>
      <c r="B310">
        <v>10919985.18026164</v>
      </c>
      <c r="C310">
        <v>1774866.474695116</v>
      </c>
    </row>
    <row r="311" spans="1:3">
      <c r="A311">
        <v>309</v>
      </c>
      <c r="B311">
        <v>10920184.21833084</v>
      </c>
      <c r="C311">
        <v>1772716.290874232</v>
      </c>
    </row>
    <row r="312" spans="1:3">
      <c r="A312">
        <v>310</v>
      </c>
      <c r="B312">
        <v>10919994.77364448</v>
      </c>
      <c r="C312">
        <v>1774262.57405653</v>
      </c>
    </row>
    <row r="313" spans="1:3">
      <c r="A313">
        <v>311</v>
      </c>
      <c r="B313">
        <v>10919982.1638893</v>
      </c>
      <c r="C313">
        <v>1783270.411931324</v>
      </c>
    </row>
    <row r="314" spans="1:3">
      <c r="A314">
        <v>312</v>
      </c>
      <c r="B314">
        <v>10920007.09536812</v>
      </c>
      <c r="C314">
        <v>1777737.949459396</v>
      </c>
    </row>
    <row r="315" spans="1:3">
      <c r="A315">
        <v>313</v>
      </c>
      <c r="B315">
        <v>10919972.7130712</v>
      </c>
      <c r="C315">
        <v>1776872.7934476</v>
      </c>
    </row>
    <row r="316" spans="1:3">
      <c r="A316">
        <v>314</v>
      </c>
      <c r="B316">
        <v>10920090.73104382</v>
      </c>
      <c r="C316">
        <v>1777018.87337228</v>
      </c>
    </row>
    <row r="317" spans="1:3">
      <c r="A317">
        <v>315</v>
      </c>
      <c r="B317">
        <v>10919974.36166451</v>
      </c>
      <c r="C317">
        <v>1775659.122020361</v>
      </c>
    </row>
    <row r="318" spans="1:3">
      <c r="A318">
        <v>316</v>
      </c>
      <c r="B318">
        <v>10919961.87415717</v>
      </c>
      <c r="C318">
        <v>1775703.034636179</v>
      </c>
    </row>
    <row r="319" spans="1:3">
      <c r="A319">
        <v>317</v>
      </c>
      <c r="B319">
        <v>10919961.64952538</v>
      </c>
      <c r="C319">
        <v>1775201.354045675</v>
      </c>
    </row>
    <row r="320" spans="1:3">
      <c r="A320">
        <v>318</v>
      </c>
      <c r="B320">
        <v>10919988.48121612</v>
      </c>
      <c r="C320">
        <v>1774521.372996255</v>
      </c>
    </row>
    <row r="321" spans="1:3">
      <c r="A321">
        <v>319</v>
      </c>
      <c r="B321">
        <v>10919954.23847695</v>
      </c>
      <c r="C321">
        <v>1773990.585412256</v>
      </c>
    </row>
    <row r="322" spans="1:3">
      <c r="A322">
        <v>320</v>
      </c>
      <c r="B322">
        <v>10919965.66660474</v>
      </c>
      <c r="C322">
        <v>1773541.116422528</v>
      </c>
    </row>
    <row r="323" spans="1:3">
      <c r="A323">
        <v>321</v>
      </c>
      <c r="B323">
        <v>10919989.4241813</v>
      </c>
      <c r="C323">
        <v>1773878.771304995</v>
      </c>
    </row>
    <row r="324" spans="1:3">
      <c r="A324">
        <v>322</v>
      </c>
      <c r="B324">
        <v>10919974.95274062</v>
      </c>
      <c r="C324">
        <v>1774339.479210983</v>
      </c>
    </row>
    <row r="325" spans="1:3">
      <c r="A325">
        <v>323</v>
      </c>
      <c r="B325">
        <v>10919937.69858708</v>
      </c>
      <c r="C325">
        <v>1774936.602147356</v>
      </c>
    </row>
    <row r="326" spans="1:3">
      <c r="A326">
        <v>324</v>
      </c>
      <c r="B326">
        <v>10919947.45916666</v>
      </c>
      <c r="C326">
        <v>1775886.589452283</v>
      </c>
    </row>
    <row r="327" spans="1:3">
      <c r="A327">
        <v>325</v>
      </c>
      <c r="B327">
        <v>10919884.58699739</v>
      </c>
      <c r="C327">
        <v>1777935.308113907</v>
      </c>
    </row>
    <row r="328" spans="1:3">
      <c r="A328">
        <v>326</v>
      </c>
      <c r="B328">
        <v>10919900.59220186</v>
      </c>
      <c r="C328">
        <v>1780891.942603719</v>
      </c>
    </row>
    <row r="329" spans="1:3">
      <c r="A329">
        <v>327</v>
      </c>
      <c r="B329">
        <v>10919913.63651818</v>
      </c>
      <c r="C329">
        <v>1778565.707390095</v>
      </c>
    </row>
    <row r="330" spans="1:3">
      <c r="A330">
        <v>328</v>
      </c>
      <c r="B330">
        <v>10919885.18621588</v>
      </c>
      <c r="C330">
        <v>1776697.958483046</v>
      </c>
    </row>
    <row r="331" spans="1:3">
      <c r="A331">
        <v>329</v>
      </c>
      <c r="B331">
        <v>10919891.88929141</v>
      </c>
      <c r="C331">
        <v>1778019.709296604</v>
      </c>
    </row>
    <row r="332" spans="1:3">
      <c r="A332">
        <v>330</v>
      </c>
      <c r="B332">
        <v>10919867.87893363</v>
      </c>
      <c r="C332">
        <v>1777062.340265052</v>
      </c>
    </row>
    <row r="333" spans="1:3">
      <c r="A333">
        <v>331</v>
      </c>
      <c r="B333">
        <v>10919887.06063538</v>
      </c>
      <c r="C333">
        <v>1775720.216731537</v>
      </c>
    </row>
    <row r="334" spans="1:3">
      <c r="A334">
        <v>332</v>
      </c>
      <c r="B334">
        <v>10919867.75241096</v>
      </c>
      <c r="C334">
        <v>1777937.479750357</v>
      </c>
    </row>
    <row r="335" spans="1:3">
      <c r="A335">
        <v>333</v>
      </c>
      <c r="B335">
        <v>10919874.64542836</v>
      </c>
      <c r="C335">
        <v>1777683.235512864</v>
      </c>
    </row>
    <row r="336" spans="1:3">
      <c r="A336">
        <v>334</v>
      </c>
      <c r="B336">
        <v>10919884.18601864</v>
      </c>
      <c r="C336">
        <v>1778089.196017403</v>
      </c>
    </row>
    <row r="337" spans="1:3">
      <c r="A337">
        <v>335</v>
      </c>
      <c r="B337">
        <v>10919893.60522624</v>
      </c>
      <c r="C337">
        <v>1777684.395848531</v>
      </c>
    </row>
    <row r="338" spans="1:3">
      <c r="A338">
        <v>336</v>
      </c>
      <c r="B338">
        <v>10919855.79677851</v>
      </c>
      <c r="C338">
        <v>1778751.645940705</v>
      </c>
    </row>
    <row r="339" spans="1:3">
      <c r="A339">
        <v>337</v>
      </c>
      <c r="B339">
        <v>10919869.19413802</v>
      </c>
      <c r="C339">
        <v>1778216.459094597</v>
      </c>
    </row>
    <row r="340" spans="1:3">
      <c r="A340">
        <v>338</v>
      </c>
      <c r="B340">
        <v>10919871.07625164</v>
      </c>
      <c r="C340">
        <v>1780880.291869257</v>
      </c>
    </row>
    <row r="341" spans="1:3">
      <c r="A341">
        <v>339</v>
      </c>
      <c r="B341">
        <v>10919856.58193042</v>
      </c>
      <c r="C341">
        <v>1778878.49619814</v>
      </c>
    </row>
    <row r="342" spans="1:3">
      <c r="A342">
        <v>340</v>
      </c>
      <c r="B342">
        <v>10919860.66489588</v>
      </c>
      <c r="C342">
        <v>1778187.670893355</v>
      </c>
    </row>
    <row r="343" spans="1:3">
      <c r="A343">
        <v>341</v>
      </c>
      <c r="B343">
        <v>10919858.14738528</v>
      </c>
      <c r="C343">
        <v>1780178.014820913</v>
      </c>
    </row>
    <row r="344" spans="1:3">
      <c r="A344">
        <v>342</v>
      </c>
      <c r="B344">
        <v>10919864.71898051</v>
      </c>
      <c r="C344">
        <v>1777477.556675188</v>
      </c>
    </row>
    <row r="345" spans="1:3">
      <c r="A345">
        <v>343</v>
      </c>
      <c r="B345">
        <v>10919852.37580064</v>
      </c>
      <c r="C345">
        <v>1780078.010086742</v>
      </c>
    </row>
    <row r="346" spans="1:3">
      <c r="A346">
        <v>344</v>
      </c>
      <c r="B346">
        <v>10919859.83692985</v>
      </c>
      <c r="C346">
        <v>1781685.976215255</v>
      </c>
    </row>
    <row r="347" spans="1:3">
      <c r="A347">
        <v>345</v>
      </c>
      <c r="B347">
        <v>10919847.79780351</v>
      </c>
      <c r="C347">
        <v>1779588.761435437</v>
      </c>
    </row>
    <row r="348" spans="1:3">
      <c r="A348">
        <v>346</v>
      </c>
      <c r="B348">
        <v>10919881.62492841</v>
      </c>
      <c r="C348">
        <v>1781376.170439923</v>
      </c>
    </row>
    <row r="349" spans="1:3">
      <c r="A349">
        <v>347</v>
      </c>
      <c r="B349">
        <v>10919852.00002545</v>
      </c>
      <c r="C349">
        <v>1779426.759874417</v>
      </c>
    </row>
    <row r="350" spans="1:3">
      <c r="A350">
        <v>348</v>
      </c>
      <c r="B350">
        <v>10919846.88120609</v>
      </c>
      <c r="C350">
        <v>1782043.721665584</v>
      </c>
    </row>
    <row r="351" spans="1:3">
      <c r="A351">
        <v>349</v>
      </c>
      <c r="B351">
        <v>10919855.38268511</v>
      </c>
      <c r="C351">
        <v>1781254.992070133</v>
      </c>
    </row>
    <row r="352" spans="1:3">
      <c r="A352">
        <v>350</v>
      </c>
      <c r="B352">
        <v>10919860.18043534</v>
      </c>
      <c r="C352">
        <v>1781271.691679989</v>
      </c>
    </row>
    <row r="353" spans="1:3">
      <c r="A353">
        <v>351</v>
      </c>
      <c r="B353">
        <v>10919867.05602081</v>
      </c>
      <c r="C353">
        <v>1782572.156164524</v>
      </c>
    </row>
    <row r="354" spans="1:3">
      <c r="A354">
        <v>352</v>
      </c>
      <c r="B354">
        <v>10919854.42982216</v>
      </c>
      <c r="C354">
        <v>1781989.731290507</v>
      </c>
    </row>
    <row r="355" spans="1:3">
      <c r="A355">
        <v>353</v>
      </c>
      <c r="B355">
        <v>10919856.27859687</v>
      </c>
      <c r="C355">
        <v>1782078.800319507</v>
      </c>
    </row>
    <row r="356" spans="1:3">
      <c r="A356">
        <v>354</v>
      </c>
      <c r="B356">
        <v>10919847.7841967</v>
      </c>
      <c r="C356">
        <v>1781557.754484924</v>
      </c>
    </row>
    <row r="357" spans="1:3">
      <c r="A357">
        <v>355</v>
      </c>
      <c r="B357">
        <v>10919840.33214389</v>
      </c>
      <c r="C357">
        <v>1782206.430452009</v>
      </c>
    </row>
    <row r="358" spans="1:3">
      <c r="A358">
        <v>356</v>
      </c>
      <c r="B358">
        <v>10919845.42991459</v>
      </c>
      <c r="C358">
        <v>1782342.827549268</v>
      </c>
    </row>
    <row r="359" spans="1:3">
      <c r="A359">
        <v>357</v>
      </c>
      <c r="B359">
        <v>10919833.5479345</v>
      </c>
      <c r="C359">
        <v>1781129.567642744</v>
      </c>
    </row>
    <row r="360" spans="1:3">
      <c r="A360">
        <v>358</v>
      </c>
      <c r="B360">
        <v>10919839.45157279</v>
      </c>
      <c r="C360">
        <v>1780936.782751383</v>
      </c>
    </row>
    <row r="361" spans="1:3">
      <c r="A361">
        <v>359</v>
      </c>
      <c r="B361">
        <v>10919826.33325739</v>
      </c>
      <c r="C361">
        <v>1782169.979112335</v>
      </c>
    </row>
    <row r="362" spans="1:3">
      <c r="A362">
        <v>360</v>
      </c>
      <c r="B362">
        <v>10919830.16592919</v>
      </c>
      <c r="C362">
        <v>1781070.391716614</v>
      </c>
    </row>
    <row r="363" spans="1:3">
      <c r="A363">
        <v>361</v>
      </c>
      <c r="B363">
        <v>10919830.01514674</v>
      </c>
      <c r="C363">
        <v>1782672.108355818</v>
      </c>
    </row>
    <row r="364" spans="1:3">
      <c r="A364">
        <v>362</v>
      </c>
      <c r="B364">
        <v>10919822.34075848</v>
      </c>
      <c r="C364">
        <v>1782014.036846887</v>
      </c>
    </row>
    <row r="365" spans="1:3">
      <c r="A365">
        <v>363</v>
      </c>
      <c r="B365">
        <v>10919823.08358473</v>
      </c>
      <c r="C365">
        <v>1782239.13695829</v>
      </c>
    </row>
    <row r="366" spans="1:3">
      <c r="A366">
        <v>364</v>
      </c>
      <c r="B366">
        <v>10919821.34844822</v>
      </c>
      <c r="C366">
        <v>1782309.558605277</v>
      </c>
    </row>
    <row r="367" spans="1:3">
      <c r="A367">
        <v>365</v>
      </c>
      <c r="B367">
        <v>10919828.70018066</v>
      </c>
      <c r="C367">
        <v>1782906.757728334</v>
      </c>
    </row>
    <row r="368" spans="1:3">
      <c r="A368">
        <v>366</v>
      </c>
      <c r="B368">
        <v>10919813.91944044</v>
      </c>
      <c r="C368">
        <v>1781562.506037172</v>
      </c>
    </row>
    <row r="369" spans="1:3">
      <c r="A369">
        <v>367</v>
      </c>
      <c r="B369">
        <v>10919815.27451373</v>
      </c>
      <c r="C369">
        <v>1781718.268778813</v>
      </c>
    </row>
    <row r="370" spans="1:3">
      <c r="A370">
        <v>368</v>
      </c>
      <c r="B370">
        <v>10919816.77386115</v>
      </c>
      <c r="C370">
        <v>1781375.121981895</v>
      </c>
    </row>
    <row r="371" spans="1:3">
      <c r="A371">
        <v>369</v>
      </c>
      <c r="B371">
        <v>10919814.09065714</v>
      </c>
      <c r="C371">
        <v>1781245.355994653</v>
      </c>
    </row>
    <row r="372" spans="1:3">
      <c r="A372">
        <v>370</v>
      </c>
      <c r="B372">
        <v>10919818.77313487</v>
      </c>
      <c r="C372">
        <v>1780670.132464291</v>
      </c>
    </row>
    <row r="373" spans="1:3">
      <c r="A373">
        <v>371</v>
      </c>
      <c r="B373">
        <v>10919816.62266816</v>
      </c>
      <c r="C373">
        <v>1782062.933298216</v>
      </c>
    </row>
    <row r="374" spans="1:3">
      <c r="A374">
        <v>372</v>
      </c>
      <c r="B374">
        <v>10919817.9090535</v>
      </c>
      <c r="C374">
        <v>1781318.808025511</v>
      </c>
    </row>
    <row r="375" spans="1:3">
      <c r="A375">
        <v>373</v>
      </c>
      <c r="B375">
        <v>10919815.66009618</v>
      </c>
      <c r="C375">
        <v>1781123.399190041</v>
      </c>
    </row>
    <row r="376" spans="1:3">
      <c r="A376">
        <v>374</v>
      </c>
      <c r="B376">
        <v>10919810.79884244</v>
      </c>
      <c r="C376">
        <v>1781993.385566332</v>
      </c>
    </row>
    <row r="377" spans="1:3">
      <c r="A377">
        <v>375</v>
      </c>
      <c r="B377">
        <v>10919812.37968184</v>
      </c>
      <c r="C377">
        <v>1782376.216784524</v>
      </c>
    </row>
    <row r="378" spans="1:3">
      <c r="A378">
        <v>376</v>
      </c>
      <c r="B378">
        <v>10919818.92680158</v>
      </c>
      <c r="C378">
        <v>1780482.81781605</v>
      </c>
    </row>
    <row r="379" spans="1:3">
      <c r="A379">
        <v>377</v>
      </c>
      <c r="B379">
        <v>10919809.39429082</v>
      </c>
      <c r="C379">
        <v>1781274.056146361</v>
      </c>
    </row>
    <row r="380" spans="1:3">
      <c r="A380">
        <v>378</v>
      </c>
      <c r="B380">
        <v>10919815.50799772</v>
      </c>
      <c r="C380">
        <v>1781281.640927644</v>
      </c>
    </row>
    <row r="381" spans="1:3">
      <c r="A381">
        <v>379</v>
      </c>
      <c r="B381">
        <v>10919810.14693489</v>
      </c>
      <c r="C381">
        <v>1781305.055356108</v>
      </c>
    </row>
    <row r="382" spans="1:3">
      <c r="A382">
        <v>380</v>
      </c>
      <c r="B382">
        <v>10919811.75273806</v>
      </c>
      <c r="C382">
        <v>1780995.839581756</v>
      </c>
    </row>
    <row r="383" spans="1:3">
      <c r="A383">
        <v>381</v>
      </c>
      <c r="B383">
        <v>10919812.77924147</v>
      </c>
      <c r="C383">
        <v>1781580.012216546</v>
      </c>
    </row>
    <row r="384" spans="1:3">
      <c r="A384">
        <v>382</v>
      </c>
      <c r="B384">
        <v>10919811.28171327</v>
      </c>
      <c r="C384">
        <v>1781244.829363101</v>
      </c>
    </row>
    <row r="385" spans="1:3">
      <c r="A385">
        <v>383</v>
      </c>
      <c r="B385">
        <v>10919812.47488944</v>
      </c>
      <c r="C385">
        <v>1781663.640160852</v>
      </c>
    </row>
    <row r="386" spans="1:3">
      <c r="A386">
        <v>384</v>
      </c>
      <c r="B386">
        <v>10919809.76140244</v>
      </c>
      <c r="C386">
        <v>1781484.60278366</v>
      </c>
    </row>
    <row r="387" spans="1:3">
      <c r="A387">
        <v>385</v>
      </c>
      <c r="B387">
        <v>10919808.60851593</v>
      </c>
      <c r="C387">
        <v>1781092.939242931</v>
      </c>
    </row>
    <row r="388" spans="1:3">
      <c r="A388">
        <v>386</v>
      </c>
      <c r="B388">
        <v>10919809.38489557</v>
      </c>
      <c r="C388">
        <v>1781109.30849213</v>
      </c>
    </row>
    <row r="389" spans="1:3">
      <c r="A389">
        <v>387</v>
      </c>
      <c r="B389">
        <v>10919807.6014506</v>
      </c>
      <c r="C389">
        <v>1780943.009379428</v>
      </c>
    </row>
    <row r="390" spans="1:3">
      <c r="A390">
        <v>388</v>
      </c>
      <c r="B390">
        <v>10919807.91854101</v>
      </c>
      <c r="C390">
        <v>1781248.066429312</v>
      </c>
    </row>
    <row r="391" spans="1:3">
      <c r="A391">
        <v>389</v>
      </c>
      <c r="B391">
        <v>10919809.70740638</v>
      </c>
      <c r="C391">
        <v>1781140.22942013</v>
      </c>
    </row>
    <row r="392" spans="1:3">
      <c r="A392">
        <v>390</v>
      </c>
      <c r="B392">
        <v>10919808.2534769</v>
      </c>
      <c r="C392">
        <v>1781146.476449892</v>
      </c>
    </row>
    <row r="393" spans="1:3">
      <c r="A393">
        <v>391</v>
      </c>
      <c r="B393">
        <v>10919807.07324034</v>
      </c>
      <c r="C393">
        <v>1780745.984444323</v>
      </c>
    </row>
    <row r="394" spans="1:3">
      <c r="A394">
        <v>392</v>
      </c>
      <c r="B394">
        <v>10919807.9156954</v>
      </c>
      <c r="C394">
        <v>1780517.828012958</v>
      </c>
    </row>
    <row r="395" spans="1:3">
      <c r="A395">
        <v>393</v>
      </c>
      <c r="B395">
        <v>10919807.42923454</v>
      </c>
      <c r="C395">
        <v>1779919.444164279</v>
      </c>
    </row>
    <row r="396" spans="1:3">
      <c r="A396">
        <v>394</v>
      </c>
      <c r="B396">
        <v>10919806.76464106</v>
      </c>
      <c r="C396">
        <v>1780595.491456316</v>
      </c>
    </row>
    <row r="397" spans="1:3">
      <c r="A397">
        <v>395</v>
      </c>
      <c r="B397">
        <v>10919805.83601046</v>
      </c>
      <c r="C397">
        <v>1780665.546882484</v>
      </c>
    </row>
    <row r="398" spans="1:3">
      <c r="A398">
        <v>396</v>
      </c>
      <c r="B398">
        <v>10919806.12283109</v>
      </c>
      <c r="C398">
        <v>1780658.121103011</v>
      </c>
    </row>
    <row r="399" spans="1:3">
      <c r="A399">
        <v>397</v>
      </c>
      <c r="B399">
        <v>10919807.35867295</v>
      </c>
      <c r="C399">
        <v>1780846.358420452</v>
      </c>
    </row>
    <row r="400" spans="1:3">
      <c r="A400">
        <v>398</v>
      </c>
      <c r="B400">
        <v>10919806.49945534</v>
      </c>
      <c r="C400">
        <v>1780821.711915414</v>
      </c>
    </row>
    <row r="401" spans="1:3">
      <c r="A401">
        <v>399</v>
      </c>
      <c r="B401">
        <v>10919806.17225804</v>
      </c>
      <c r="C401">
        <v>1781194.532614721</v>
      </c>
    </row>
    <row r="402" spans="1:3">
      <c r="A402">
        <v>400</v>
      </c>
      <c r="B402">
        <v>10919806.6054772</v>
      </c>
      <c r="C402">
        <v>1780453.263275561</v>
      </c>
    </row>
    <row r="403" spans="1:3">
      <c r="A403">
        <v>401</v>
      </c>
      <c r="B403">
        <v>10919808.76182418</v>
      </c>
      <c r="C403">
        <v>1780450.416291335</v>
      </c>
    </row>
    <row r="404" spans="1:3">
      <c r="A404">
        <v>402</v>
      </c>
      <c r="B404">
        <v>10919805.72740615</v>
      </c>
      <c r="C404">
        <v>1780627.601469041</v>
      </c>
    </row>
    <row r="405" spans="1:3">
      <c r="A405">
        <v>403</v>
      </c>
      <c r="B405">
        <v>10919806.36827019</v>
      </c>
      <c r="C405">
        <v>1781255.312785899</v>
      </c>
    </row>
    <row r="406" spans="1:3">
      <c r="A406">
        <v>404</v>
      </c>
      <c r="B406">
        <v>10919805.92914849</v>
      </c>
      <c r="C406">
        <v>1780590.102448512</v>
      </c>
    </row>
    <row r="407" spans="1:3">
      <c r="A407">
        <v>405</v>
      </c>
      <c r="B407">
        <v>10919807.78812226</v>
      </c>
      <c r="C407">
        <v>1780784.617021178</v>
      </c>
    </row>
    <row r="408" spans="1:3">
      <c r="A408">
        <v>406</v>
      </c>
      <c r="B408">
        <v>10919806.01737161</v>
      </c>
      <c r="C408">
        <v>1780622.92288752</v>
      </c>
    </row>
    <row r="409" spans="1:3">
      <c r="A409">
        <v>407</v>
      </c>
      <c r="B409">
        <v>10919805.68712187</v>
      </c>
      <c r="C409">
        <v>1780617.763786488</v>
      </c>
    </row>
    <row r="410" spans="1:3">
      <c r="A410">
        <v>408</v>
      </c>
      <c r="B410">
        <v>10919805.76267805</v>
      </c>
      <c r="C410">
        <v>1780597.13369403</v>
      </c>
    </row>
    <row r="411" spans="1:3">
      <c r="A411">
        <v>409</v>
      </c>
      <c r="B411">
        <v>10919805.79898218</v>
      </c>
      <c r="C411">
        <v>1780854.835777228</v>
      </c>
    </row>
    <row r="412" spans="1:3">
      <c r="A412">
        <v>410</v>
      </c>
      <c r="B412">
        <v>10919805.12478881</v>
      </c>
      <c r="C412">
        <v>1780499.618616382</v>
      </c>
    </row>
    <row r="413" spans="1:3">
      <c r="A413">
        <v>411</v>
      </c>
      <c r="B413">
        <v>10919805.36757294</v>
      </c>
      <c r="C413">
        <v>1780389.712243913</v>
      </c>
    </row>
    <row r="414" spans="1:3">
      <c r="A414">
        <v>412</v>
      </c>
      <c r="B414">
        <v>10919805.53054975</v>
      </c>
      <c r="C414">
        <v>1780372.27705192</v>
      </c>
    </row>
    <row r="415" spans="1:3">
      <c r="A415">
        <v>413</v>
      </c>
      <c r="B415">
        <v>10919805.37309817</v>
      </c>
      <c r="C415">
        <v>1780434.906175029</v>
      </c>
    </row>
    <row r="416" spans="1:3">
      <c r="A416">
        <v>414</v>
      </c>
      <c r="B416">
        <v>10919805.68139186</v>
      </c>
      <c r="C416">
        <v>1780453.834283421</v>
      </c>
    </row>
    <row r="417" spans="1:3">
      <c r="A417">
        <v>415</v>
      </c>
      <c r="B417">
        <v>10919805.44237109</v>
      </c>
      <c r="C417">
        <v>1780518.993524977</v>
      </c>
    </row>
    <row r="418" spans="1:3">
      <c r="A418">
        <v>416</v>
      </c>
      <c r="B418">
        <v>10919805.2700499</v>
      </c>
      <c r="C418">
        <v>1780533.564751989</v>
      </c>
    </row>
    <row r="419" spans="1:3">
      <c r="A419">
        <v>417</v>
      </c>
      <c r="B419">
        <v>10919804.83827049</v>
      </c>
      <c r="C419">
        <v>1780645.921019414</v>
      </c>
    </row>
    <row r="420" spans="1:3">
      <c r="A420">
        <v>418</v>
      </c>
      <c r="B420">
        <v>10919804.71767633</v>
      </c>
      <c r="C420">
        <v>1780961.140618463</v>
      </c>
    </row>
    <row r="421" spans="1:3">
      <c r="A421">
        <v>419</v>
      </c>
      <c r="B421">
        <v>10919804.83675473</v>
      </c>
      <c r="C421">
        <v>1780832.103624075</v>
      </c>
    </row>
    <row r="422" spans="1:3">
      <c r="A422">
        <v>420</v>
      </c>
      <c r="B422">
        <v>10919805.01823838</v>
      </c>
      <c r="C422">
        <v>1780996.635250965</v>
      </c>
    </row>
    <row r="423" spans="1:3">
      <c r="A423">
        <v>421</v>
      </c>
      <c r="B423">
        <v>10919804.61313183</v>
      </c>
      <c r="C423">
        <v>1780969.41634022</v>
      </c>
    </row>
    <row r="424" spans="1:3">
      <c r="A424">
        <v>422</v>
      </c>
      <c r="B424">
        <v>10919804.97158757</v>
      </c>
      <c r="C424">
        <v>1781143.473390454</v>
      </c>
    </row>
    <row r="425" spans="1:3">
      <c r="A425">
        <v>423</v>
      </c>
      <c r="B425">
        <v>10919804.58451819</v>
      </c>
      <c r="C425">
        <v>1780988.279023529</v>
      </c>
    </row>
    <row r="426" spans="1:3">
      <c r="A426">
        <v>424</v>
      </c>
      <c r="B426">
        <v>10919804.66976478</v>
      </c>
      <c r="C426">
        <v>1780989.735200818</v>
      </c>
    </row>
    <row r="427" spans="1:3">
      <c r="A427">
        <v>425</v>
      </c>
      <c r="B427">
        <v>10919804.46806613</v>
      </c>
      <c r="C427">
        <v>1780983.286675005</v>
      </c>
    </row>
    <row r="428" spans="1:3">
      <c r="A428">
        <v>426</v>
      </c>
      <c r="B428">
        <v>10919804.53407743</v>
      </c>
      <c r="C428">
        <v>1781018.818880602</v>
      </c>
    </row>
    <row r="429" spans="1:3">
      <c r="A429">
        <v>427</v>
      </c>
      <c r="B429">
        <v>10919804.47178713</v>
      </c>
      <c r="C429">
        <v>1781228.129739482</v>
      </c>
    </row>
    <row r="430" spans="1:3">
      <c r="A430">
        <v>428</v>
      </c>
      <c r="B430">
        <v>10919804.48095033</v>
      </c>
      <c r="C430">
        <v>1781020.21399397</v>
      </c>
    </row>
    <row r="431" spans="1:3">
      <c r="A431">
        <v>429</v>
      </c>
      <c r="B431">
        <v>10919804.5046528</v>
      </c>
      <c r="C431">
        <v>1781060.159616236</v>
      </c>
    </row>
    <row r="432" spans="1:3">
      <c r="A432">
        <v>430</v>
      </c>
      <c r="B432">
        <v>10919804.52969584</v>
      </c>
      <c r="C432">
        <v>1780967.642343078</v>
      </c>
    </row>
    <row r="433" spans="1:3">
      <c r="A433">
        <v>431</v>
      </c>
      <c r="B433">
        <v>10919804.38642666</v>
      </c>
      <c r="C433">
        <v>1780961.767058386</v>
      </c>
    </row>
    <row r="434" spans="1:3">
      <c r="A434">
        <v>432</v>
      </c>
      <c r="B434">
        <v>10919804.38571635</v>
      </c>
      <c r="C434">
        <v>1780994.363086867</v>
      </c>
    </row>
    <row r="435" spans="1:3">
      <c r="A435">
        <v>433</v>
      </c>
      <c r="B435">
        <v>10919804.50284789</v>
      </c>
      <c r="C435">
        <v>1781049.138140885</v>
      </c>
    </row>
    <row r="436" spans="1:3">
      <c r="A436">
        <v>434</v>
      </c>
      <c r="B436">
        <v>10919804.45430134</v>
      </c>
      <c r="C436">
        <v>1780962.333282284</v>
      </c>
    </row>
    <row r="437" spans="1:3">
      <c r="A437">
        <v>435</v>
      </c>
      <c r="B437">
        <v>10919804.44296305</v>
      </c>
      <c r="C437">
        <v>1780931.451082807</v>
      </c>
    </row>
    <row r="438" spans="1:3">
      <c r="A438">
        <v>436</v>
      </c>
      <c r="B438">
        <v>10919804.45949281</v>
      </c>
      <c r="C438">
        <v>1781078.136869315</v>
      </c>
    </row>
    <row r="439" spans="1:3">
      <c r="A439">
        <v>437</v>
      </c>
      <c r="B439">
        <v>10919804.3373087</v>
      </c>
      <c r="C439">
        <v>1780998.462339044</v>
      </c>
    </row>
    <row r="440" spans="1:3">
      <c r="A440">
        <v>438</v>
      </c>
      <c r="B440">
        <v>10919804.363055</v>
      </c>
      <c r="C440">
        <v>1780959.003827967</v>
      </c>
    </row>
    <row r="441" spans="1:3">
      <c r="A441">
        <v>439</v>
      </c>
      <c r="B441">
        <v>10919804.36592445</v>
      </c>
      <c r="C441">
        <v>1780885.376029929</v>
      </c>
    </row>
    <row r="442" spans="1:3">
      <c r="A442">
        <v>440</v>
      </c>
      <c r="B442">
        <v>10919804.4103676</v>
      </c>
      <c r="C442">
        <v>1781008.000199962</v>
      </c>
    </row>
    <row r="443" spans="1:3">
      <c r="A443">
        <v>441</v>
      </c>
      <c r="B443">
        <v>10919804.42720799</v>
      </c>
      <c r="C443">
        <v>1780973.968996282</v>
      </c>
    </row>
    <row r="444" spans="1:3">
      <c r="A444">
        <v>442</v>
      </c>
      <c r="B444">
        <v>10919804.33719664</v>
      </c>
      <c r="C444">
        <v>1780998.605160692</v>
      </c>
    </row>
    <row r="445" spans="1:3">
      <c r="A445">
        <v>443</v>
      </c>
      <c r="B445">
        <v>10919804.40568999</v>
      </c>
      <c r="C445">
        <v>1780971.203759352</v>
      </c>
    </row>
    <row r="446" spans="1:3">
      <c r="A446">
        <v>444</v>
      </c>
      <c r="B446">
        <v>10919804.35223106</v>
      </c>
      <c r="C446">
        <v>1781045.213509289</v>
      </c>
    </row>
    <row r="447" spans="1:3">
      <c r="A447">
        <v>445</v>
      </c>
      <c r="B447">
        <v>10919804.45987495</v>
      </c>
      <c r="C447">
        <v>1780954.897428678</v>
      </c>
    </row>
    <row r="448" spans="1:3">
      <c r="A448">
        <v>446</v>
      </c>
      <c r="B448">
        <v>10919804.36688212</v>
      </c>
      <c r="C448">
        <v>1780954.203192393</v>
      </c>
    </row>
    <row r="449" spans="1:3">
      <c r="A449">
        <v>447</v>
      </c>
      <c r="B449">
        <v>10919804.36645755</v>
      </c>
      <c r="C449">
        <v>1780939.669846205</v>
      </c>
    </row>
    <row r="450" spans="1:3">
      <c r="A450">
        <v>448</v>
      </c>
      <c r="B450">
        <v>10919804.31263075</v>
      </c>
      <c r="C450">
        <v>1781048.477509407</v>
      </c>
    </row>
    <row r="451" spans="1:3">
      <c r="A451">
        <v>449</v>
      </c>
      <c r="B451">
        <v>10919804.3138884</v>
      </c>
      <c r="C451">
        <v>1781064.516058173</v>
      </c>
    </row>
    <row r="452" spans="1:3">
      <c r="A452">
        <v>450</v>
      </c>
      <c r="B452">
        <v>10919804.29377341</v>
      </c>
      <c r="C452">
        <v>1781070.90130057</v>
      </c>
    </row>
    <row r="453" spans="1:3">
      <c r="A453">
        <v>451</v>
      </c>
      <c r="B453">
        <v>10919804.31294397</v>
      </c>
      <c r="C453">
        <v>1781094.030364728</v>
      </c>
    </row>
    <row r="454" spans="1:3">
      <c r="A454">
        <v>452</v>
      </c>
      <c r="B454">
        <v>10919804.28931663</v>
      </c>
      <c r="C454">
        <v>1781079.401840029</v>
      </c>
    </row>
    <row r="455" spans="1:3">
      <c r="A455">
        <v>453</v>
      </c>
      <c r="B455">
        <v>10919804.29675337</v>
      </c>
      <c r="C455">
        <v>1781118.906968587</v>
      </c>
    </row>
    <row r="456" spans="1:3">
      <c r="A456">
        <v>454</v>
      </c>
      <c r="B456">
        <v>10919804.31535174</v>
      </c>
      <c r="C456">
        <v>1781139.592999157</v>
      </c>
    </row>
    <row r="457" spans="1:3">
      <c r="A457">
        <v>455</v>
      </c>
      <c r="B457">
        <v>10919804.31621493</v>
      </c>
      <c r="C457">
        <v>1781084.258492603</v>
      </c>
    </row>
    <row r="458" spans="1:3">
      <c r="A458">
        <v>456</v>
      </c>
      <c r="B458">
        <v>10919804.27621047</v>
      </c>
      <c r="C458">
        <v>1781084.988372011</v>
      </c>
    </row>
    <row r="459" spans="1:3">
      <c r="A459">
        <v>457</v>
      </c>
      <c r="B459">
        <v>10919804.26041317</v>
      </c>
      <c r="C459">
        <v>1781059.381483656</v>
      </c>
    </row>
    <row r="460" spans="1:3">
      <c r="A460">
        <v>458</v>
      </c>
      <c r="B460">
        <v>10919804.26265374</v>
      </c>
      <c r="C460">
        <v>1781055.323605271</v>
      </c>
    </row>
    <row r="461" spans="1:3">
      <c r="A461">
        <v>459</v>
      </c>
      <c r="B461">
        <v>10919804.25320728</v>
      </c>
      <c r="C461">
        <v>1781047.105674163</v>
      </c>
    </row>
    <row r="462" spans="1:3">
      <c r="A462">
        <v>460</v>
      </c>
      <c r="B462">
        <v>10919804.25192809</v>
      </c>
      <c r="C462">
        <v>1781066.456768416</v>
      </c>
    </row>
    <row r="463" spans="1:3">
      <c r="A463">
        <v>461</v>
      </c>
      <c r="B463">
        <v>10919804.24991885</v>
      </c>
      <c r="C463">
        <v>1781065.345851644</v>
      </c>
    </row>
    <row r="464" spans="1:3">
      <c r="A464">
        <v>462</v>
      </c>
      <c r="B464">
        <v>10919804.2459436</v>
      </c>
      <c r="C464">
        <v>1781022.305140262</v>
      </c>
    </row>
    <row r="465" spans="1:3">
      <c r="A465">
        <v>463</v>
      </c>
      <c r="B465">
        <v>10919804.24225868</v>
      </c>
      <c r="C465">
        <v>1781059.541107782</v>
      </c>
    </row>
    <row r="466" spans="1:3">
      <c r="A466">
        <v>464</v>
      </c>
      <c r="B466">
        <v>10919804.26917574</v>
      </c>
      <c r="C466">
        <v>1780953.972794831</v>
      </c>
    </row>
    <row r="467" spans="1:3">
      <c r="A467">
        <v>465</v>
      </c>
      <c r="B467">
        <v>10919804.25384763</v>
      </c>
      <c r="C467">
        <v>1781041.045344111</v>
      </c>
    </row>
    <row r="468" spans="1:3">
      <c r="A468">
        <v>466</v>
      </c>
      <c r="B468">
        <v>10919804.24878969</v>
      </c>
      <c r="C468">
        <v>1781011.905050649</v>
      </c>
    </row>
    <row r="469" spans="1:3">
      <c r="A469">
        <v>467</v>
      </c>
      <c r="B469">
        <v>10919804.23940637</v>
      </c>
      <c r="C469">
        <v>1781039.272713338</v>
      </c>
    </row>
    <row r="470" spans="1:3">
      <c r="A470">
        <v>468</v>
      </c>
      <c r="B470">
        <v>10919804.25942162</v>
      </c>
      <c r="C470">
        <v>1781066.949340851</v>
      </c>
    </row>
    <row r="471" spans="1:3">
      <c r="A471">
        <v>469</v>
      </c>
      <c r="B471">
        <v>10919804.2550969</v>
      </c>
      <c r="C471">
        <v>1781048.774960858</v>
      </c>
    </row>
    <row r="472" spans="1:3">
      <c r="A472">
        <v>470</v>
      </c>
      <c r="B472">
        <v>10919804.24950194</v>
      </c>
      <c r="C472">
        <v>1781092.906788993</v>
      </c>
    </row>
    <row r="473" spans="1:3">
      <c r="A473">
        <v>471</v>
      </c>
      <c r="B473">
        <v>10919804.25093713</v>
      </c>
      <c r="C473">
        <v>1781002.489770394</v>
      </c>
    </row>
    <row r="474" spans="1:3">
      <c r="A474">
        <v>472</v>
      </c>
      <c r="B474">
        <v>10919804.26748775</v>
      </c>
      <c r="C474">
        <v>1781071.252227029</v>
      </c>
    </row>
    <row r="475" spans="1:3">
      <c r="A475">
        <v>473</v>
      </c>
      <c r="B475">
        <v>10919804.23772794</v>
      </c>
      <c r="C475">
        <v>1781066.116347553</v>
      </c>
    </row>
    <row r="476" spans="1:3">
      <c r="A476">
        <v>474</v>
      </c>
      <c r="B476">
        <v>10919804.25026104</v>
      </c>
      <c r="C476">
        <v>1780962.873409193</v>
      </c>
    </row>
    <row r="477" spans="1:3">
      <c r="A477">
        <v>475</v>
      </c>
      <c r="B477">
        <v>10919804.23136925</v>
      </c>
      <c r="C477">
        <v>1781066.282522808</v>
      </c>
    </row>
    <row r="478" spans="1:3">
      <c r="A478">
        <v>476</v>
      </c>
      <c r="B478">
        <v>10919804.26385379</v>
      </c>
      <c r="C478">
        <v>1781087.069830562</v>
      </c>
    </row>
    <row r="479" spans="1:3">
      <c r="A479">
        <v>477</v>
      </c>
      <c r="B479">
        <v>10919804.24170288</v>
      </c>
      <c r="C479">
        <v>1781094.989932455</v>
      </c>
    </row>
    <row r="480" spans="1:3">
      <c r="A480">
        <v>478</v>
      </c>
      <c r="B480">
        <v>10919804.23890836</v>
      </c>
      <c r="C480">
        <v>1781071.682376822</v>
      </c>
    </row>
    <row r="481" spans="1:3">
      <c r="A481">
        <v>479</v>
      </c>
      <c r="B481">
        <v>10919804.2330508</v>
      </c>
      <c r="C481">
        <v>1781078.27149169</v>
      </c>
    </row>
    <row r="482" spans="1:3">
      <c r="A482">
        <v>480</v>
      </c>
      <c r="B482">
        <v>10919804.23502731</v>
      </c>
      <c r="C482">
        <v>1781058.973701413</v>
      </c>
    </row>
    <row r="483" spans="1:3">
      <c r="A483">
        <v>481</v>
      </c>
      <c r="B483">
        <v>10919804.22522731</v>
      </c>
      <c r="C483">
        <v>1781083.024785315</v>
      </c>
    </row>
    <row r="484" spans="1:3">
      <c r="A484">
        <v>482</v>
      </c>
      <c r="B484">
        <v>10919804.22147837</v>
      </c>
      <c r="C484">
        <v>1781076.902950305</v>
      </c>
    </row>
    <row r="485" spans="1:3">
      <c r="A485">
        <v>483</v>
      </c>
      <c r="B485">
        <v>10919804.22199918</v>
      </c>
      <c r="C485">
        <v>1781044.411022773</v>
      </c>
    </row>
    <row r="486" spans="1:3">
      <c r="A486">
        <v>484</v>
      </c>
      <c r="B486">
        <v>10919804.2254545</v>
      </c>
      <c r="C486">
        <v>1781072.89608315</v>
      </c>
    </row>
    <row r="487" spans="1:3">
      <c r="A487">
        <v>485</v>
      </c>
      <c r="B487">
        <v>10919804.21963287</v>
      </c>
      <c r="C487">
        <v>1781093.909375455</v>
      </c>
    </row>
    <row r="488" spans="1:3">
      <c r="A488">
        <v>486</v>
      </c>
      <c r="B488">
        <v>10919804.22201159</v>
      </c>
      <c r="C488">
        <v>1781074.951362074</v>
      </c>
    </row>
    <row r="489" spans="1:3">
      <c r="A489">
        <v>487</v>
      </c>
      <c r="B489">
        <v>10919804.21464684</v>
      </c>
      <c r="C489">
        <v>1781052.843341876</v>
      </c>
    </row>
    <row r="490" spans="1:3">
      <c r="A490">
        <v>488</v>
      </c>
      <c r="B490">
        <v>10919804.21673702</v>
      </c>
      <c r="C490">
        <v>1781049.012196238</v>
      </c>
    </row>
    <row r="491" spans="1:3">
      <c r="A491">
        <v>489</v>
      </c>
      <c r="B491">
        <v>10919804.21598636</v>
      </c>
      <c r="C491">
        <v>1781066.266865455</v>
      </c>
    </row>
    <row r="492" spans="1:3">
      <c r="A492">
        <v>490</v>
      </c>
      <c r="B492">
        <v>10919804.2203169</v>
      </c>
      <c r="C492">
        <v>1781057.42974437</v>
      </c>
    </row>
    <row r="493" spans="1:3">
      <c r="A493">
        <v>491</v>
      </c>
      <c r="B493">
        <v>10919804.22334294</v>
      </c>
      <c r="C493">
        <v>1781069.160012354</v>
      </c>
    </row>
    <row r="494" spans="1:3">
      <c r="A494">
        <v>492</v>
      </c>
      <c r="B494">
        <v>10919804.21513475</v>
      </c>
      <c r="C494">
        <v>1781028.297781645</v>
      </c>
    </row>
    <row r="495" spans="1:3">
      <c r="A495">
        <v>493</v>
      </c>
      <c r="B495">
        <v>10919804.2148099</v>
      </c>
      <c r="C495">
        <v>1781041.117498466</v>
      </c>
    </row>
    <row r="496" spans="1:3">
      <c r="A496">
        <v>494</v>
      </c>
      <c r="B496">
        <v>10919804.21779463</v>
      </c>
      <c r="C496">
        <v>1781047.090345078</v>
      </c>
    </row>
    <row r="497" spans="1:3">
      <c r="A497">
        <v>495</v>
      </c>
      <c r="B497">
        <v>10919804.21480568</v>
      </c>
      <c r="C497">
        <v>1781058.066120132</v>
      </c>
    </row>
    <row r="498" spans="1:3">
      <c r="A498">
        <v>496</v>
      </c>
      <c r="B498">
        <v>10919804.21699417</v>
      </c>
      <c r="C498">
        <v>1781056.760205077</v>
      </c>
    </row>
    <row r="499" spans="1:3">
      <c r="A499">
        <v>497</v>
      </c>
      <c r="B499">
        <v>10919804.21852219</v>
      </c>
      <c r="C499">
        <v>1781055.900686652</v>
      </c>
    </row>
    <row r="500" spans="1:3">
      <c r="A500">
        <v>498</v>
      </c>
      <c r="B500">
        <v>10919804.21517042</v>
      </c>
      <c r="C500">
        <v>1781044.461017179</v>
      </c>
    </row>
    <row r="501" spans="1:3">
      <c r="A501">
        <v>499</v>
      </c>
      <c r="B501">
        <v>10919804.21317457</v>
      </c>
      <c r="C501">
        <v>1781043.544751325</v>
      </c>
    </row>
    <row r="502" spans="1:3">
      <c r="A502">
        <v>500</v>
      </c>
      <c r="B502">
        <v>10919804.2138577</v>
      </c>
      <c r="C502">
        <v>1781039.119898608</v>
      </c>
    </row>
    <row r="503" spans="1:3">
      <c r="A503">
        <v>501</v>
      </c>
      <c r="B503">
        <v>10919804.21368751</v>
      </c>
      <c r="C503">
        <v>1781040.193789899</v>
      </c>
    </row>
    <row r="504" spans="1:3">
      <c r="A504">
        <v>502</v>
      </c>
      <c r="B504">
        <v>10919804.2119137</v>
      </c>
      <c r="C504">
        <v>1781033.521702267</v>
      </c>
    </row>
    <row r="505" spans="1:3">
      <c r="A505">
        <v>503</v>
      </c>
      <c r="B505">
        <v>10919804.21213987</v>
      </c>
      <c r="C505">
        <v>1781022.968215211</v>
      </c>
    </row>
    <row r="506" spans="1:3">
      <c r="A506">
        <v>504</v>
      </c>
      <c r="B506">
        <v>10919804.21287559</v>
      </c>
      <c r="C506">
        <v>1781026.727527406</v>
      </c>
    </row>
    <row r="507" spans="1:3">
      <c r="A507">
        <v>505</v>
      </c>
      <c r="B507">
        <v>10919804.21142349</v>
      </c>
      <c r="C507">
        <v>1781042.323469103</v>
      </c>
    </row>
    <row r="508" spans="1:3">
      <c r="A508">
        <v>506</v>
      </c>
      <c r="B508">
        <v>10919804.21071089</v>
      </c>
      <c r="C508">
        <v>1781050.15603167</v>
      </c>
    </row>
    <row r="509" spans="1:3">
      <c r="A509">
        <v>507</v>
      </c>
      <c r="B509">
        <v>10919804.21170251</v>
      </c>
      <c r="C509">
        <v>1781046.070461038</v>
      </c>
    </row>
    <row r="510" spans="1:3">
      <c r="A510">
        <v>508</v>
      </c>
      <c r="B510">
        <v>10919804.20817337</v>
      </c>
      <c r="C510">
        <v>1781048.22048532</v>
      </c>
    </row>
    <row r="511" spans="1:3">
      <c r="A511">
        <v>509</v>
      </c>
      <c r="B511">
        <v>10919804.20699694</v>
      </c>
      <c r="C511">
        <v>1781048.924102784</v>
      </c>
    </row>
    <row r="512" spans="1:3">
      <c r="A512">
        <v>510</v>
      </c>
      <c r="B512">
        <v>10919804.20857443</v>
      </c>
      <c r="C512">
        <v>1781054.510361454</v>
      </c>
    </row>
    <row r="513" spans="1:3">
      <c r="A513">
        <v>511</v>
      </c>
      <c r="B513">
        <v>10919804.20755354</v>
      </c>
      <c r="C513">
        <v>1781045.634538929</v>
      </c>
    </row>
    <row r="514" spans="1:3">
      <c r="A514">
        <v>512</v>
      </c>
      <c r="B514">
        <v>10919804.20779995</v>
      </c>
      <c r="C514">
        <v>1781047.741840106</v>
      </c>
    </row>
    <row r="515" spans="1:3">
      <c r="A515">
        <v>513</v>
      </c>
      <c r="B515">
        <v>10919804.20797943</v>
      </c>
      <c r="C515">
        <v>1781052.632285489</v>
      </c>
    </row>
    <row r="516" spans="1:3">
      <c r="A516">
        <v>514</v>
      </c>
      <c r="B516">
        <v>10919804.20739125</v>
      </c>
      <c r="C516">
        <v>1781042.627853432</v>
      </c>
    </row>
    <row r="517" spans="1:3">
      <c r="A517">
        <v>515</v>
      </c>
      <c r="B517">
        <v>10919804.20775522</v>
      </c>
      <c r="C517">
        <v>1781059.091268418</v>
      </c>
    </row>
    <row r="518" spans="1:3">
      <c r="A518">
        <v>516</v>
      </c>
      <c r="B518">
        <v>10919804.20667543</v>
      </c>
      <c r="C518">
        <v>1781033.884776884</v>
      </c>
    </row>
    <row r="519" spans="1:3">
      <c r="A519">
        <v>517</v>
      </c>
      <c r="B519">
        <v>10919804.20730309</v>
      </c>
      <c r="C519">
        <v>1781040.108423358</v>
      </c>
    </row>
    <row r="520" spans="1:3">
      <c r="A520">
        <v>518</v>
      </c>
      <c r="B520">
        <v>10919804.20805106</v>
      </c>
      <c r="C520">
        <v>1781045.283011691</v>
      </c>
    </row>
    <row r="521" spans="1:3">
      <c r="A521">
        <v>519</v>
      </c>
      <c r="B521">
        <v>10919804.20721063</v>
      </c>
      <c r="C521">
        <v>1781039.662424489</v>
      </c>
    </row>
    <row r="522" spans="1:3">
      <c r="A522">
        <v>520</v>
      </c>
      <c r="B522">
        <v>10919804.20651908</v>
      </c>
      <c r="C522">
        <v>1781035.499188511</v>
      </c>
    </row>
    <row r="523" spans="1:3">
      <c r="A523">
        <v>521</v>
      </c>
      <c r="B523">
        <v>10919804.20662229</v>
      </c>
      <c r="C523">
        <v>1781029.603720925</v>
      </c>
    </row>
    <row r="524" spans="1:3">
      <c r="A524">
        <v>522</v>
      </c>
      <c r="B524">
        <v>10919804.2070796</v>
      </c>
      <c r="C524">
        <v>1781009.413621386</v>
      </c>
    </row>
    <row r="525" spans="1:3">
      <c r="A525">
        <v>523</v>
      </c>
      <c r="B525">
        <v>10919804.20628173</v>
      </c>
      <c r="C525">
        <v>1781031.255777217</v>
      </c>
    </row>
    <row r="526" spans="1:3">
      <c r="A526">
        <v>524</v>
      </c>
      <c r="B526">
        <v>10919804.20806731</v>
      </c>
      <c r="C526">
        <v>1781025.01415741</v>
      </c>
    </row>
    <row r="527" spans="1:3">
      <c r="A527">
        <v>525</v>
      </c>
      <c r="B527">
        <v>10919804.20667187</v>
      </c>
      <c r="C527">
        <v>1781019.514280268</v>
      </c>
    </row>
    <row r="528" spans="1:3">
      <c r="A528">
        <v>526</v>
      </c>
      <c r="B528">
        <v>10919804.20842787</v>
      </c>
      <c r="C528">
        <v>1781041.911593453</v>
      </c>
    </row>
    <row r="529" spans="1:3">
      <c r="A529">
        <v>527</v>
      </c>
      <c r="B529">
        <v>10919804.20676648</v>
      </c>
      <c r="C529">
        <v>1781031.31989721</v>
      </c>
    </row>
    <row r="530" spans="1:3">
      <c r="A530">
        <v>528</v>
      </c>
      <c r="B530">
        <v>10919804.20664653</v>
      </c>
      <c r="C530">
        <v>1781032.420398199</v>
      </c>
    </row>
    <row r="531" spans="1:3">
      <c r="A531">
        <v>529</v>
      </c>
      <c r="B531">
        <v>10919804.20633202</v>
      </c>
      <c r="C531">
        <v>1781031.879801132</v>
      </c>
    </row>
    <row r="532" spans="1:3">
      <c r="A532">
        <v>530</v>
      </c>
      <c r="B532">
        <v>10919804.20668177</v>
      </c>
      <c r="C532">
        <v>1781033.82150589</v>
      </c>
    </row>
    <row r="533" spans="1:3">
      <c r="A533">
        <v>531</v>
      </c>
      <c r="B533">
        <v>10919804.20713113</v>
      </c>
      <c r="C533">
        <v>1781029.411934803</v>
      </c>
    </row>
    <row r="534" spans="1:3">
      <c r="A534">
        <v>532</v>
      </c>
      <c r="B534">
        <v>10919804.20646346</v>
      </c>
      <c r="C534">
        <v>1781027.038022095</v>
      </c>
    </row>
    <row r="535" spans="1:3">
      <c r="A535">
        <v>533</v>
      </c>
      <c r="B535">
        <v>10919804.20656421</v>
      </c>
      <c r="C535">
        <v>1781037.930399097</v>
      </c>
    </row>
    <row r="536" spans="1:3">
      <c r="A536">
        <v>534</v>
      </c>
      <c r="B536">
        <v>10919804.20613231</v>
      </c>
      <c r="C536">
        <v>1781032.001335796</v>
      </c>
    </row>
    <row r="537" spans="1:3">
      <c r="A537">
        <v>535</v>
      </c>
      <c r="B537">
        <v>10919804.20589628</v>
      </c>
      <c r="C537">
        <v>1781035.390455517</v>
      </c>
    </row>
    <row r="538" spans="1:3">
      <c r="A538">
        <v>536</v>
      </c>
      <c r="B538">
        <v>10919804.20607566</v>
      </c>
      <c r="C538">
        <v>1781035.354420522</v>
      </c>
    </row>
    <row r="539" spans="1:3">
      <c r="A539">
        <v>537</v>
      </c>
      <c r="B539">
        <v>10919804.20550858</v>
      </c>
      <c r="C539">
        <v>1781037.692374503</v>
      </c>
    </row>
    <row r="540" spans="1:3">
      <c r="A540">
        <v>538</v>
      </c>
      <c r="B540">
        <v>10919804.20544293</v>
      </c>
      <c r="C540">
        <v>1781030.944811995</v>
      </c>
    </row>
    <row r="541" spans="1:3">
      <c r="A541">
        <v>539</v>
      </c>
      <c r="B541">
        <v>10919804.20545631</v>
      </c>
      <c r="C541">
        <v>1781031.334203169</v>
      </c>
    </row>
    <row r="542" spans="1:3">
      <c r="A542">
        <v>540</v>
      </c>
      <c r="B542">
        <v>10919804.20559441</v>
      </c>
      <c r="C542">
        <v>1781033.706399983</v>
      </c>
    </row>
    <row r="543" spans="1:3">
      <c r="A543">
        <v>541</v>
      </c>
      <c r="B543">
        <v>10919804.20549117</v>
      </c>
      <c r="C543">
        <v>1781027.441484705</v>
      </c>
    </row>
    <row r="544" spans="1:3">
      <c r="A544">
        <v>542</v>
      </c>
      <c r="B544">
        <v>10919804.20561043</v>
      </c>
      <c r="C544">
        <v>1781030.433635522</v>
      </c>
    </row>
    <row r="545" spans="1:3">
      <c r="A545">
        <v>543</v>
      </c>
      <c r="B545">
        <v>10919804.20580628</v>
      </c>
      <c r="C545">
        <v>1781029.723748267</v>
      </c>
    </row>
    <row r="546" spans="1:3">
      <c r="A546">
        <v>544</v>
      </c>
      <c r="B546">
        <v>10919804.20544311</v>
      </c>
      <c r="C546">
        <v>1781030.299221506</v>
      </c>
    </row>
    <row r="547" spans="1:3">
      <c r="A547">
        <v>545</v>
      </c>
      <c r="B547">
        <v>10919804.20547554</v>
      </c>
      <c r="C547">
        <v>1781027.839384175</v>
      </c>
    </row>
    <row r="548" spans="1:3">
      <c r="A548">
        <v>546</v>
      </c>
      <c r="B548">
        <v>10919804.20538205</v>
      </c>
      <c r="C548">
        <v>1781028.217983279</v>
      </c>
    </row>
    <row r="549" spans="1:3">
      <c r="A549">
        <v>547</v>
      </c>
      <c r="B549">
        <v>10919804.20549464</v>
      </c>
      <c r="C549">
        <v>1781027.208581966</v>
      </c>
    </row>
    <row r="550" spans="1:3">
      <c r="A550">
        <v>548</v>
      </c>
      <c r="B550">
        <v>10919804.20561734</v>
      </c>
      <c r="C550">
        <v>1781028.557310633</v>
      </c>
    </row>
    <row r="551" spans="1:3">
      <c r="A551">
        <v>549</v>
      </c>
      <c r="B551">
        <v>10919804.2054107</v>
      </c>
      <c r="C551">
        <v>1781028.58995968</v>
      </c>
    </row>
    <row r="552" spans="1:3">
      <c r="A552">
        <v>550</v>
      </c>
      <c r="B552">
        <v>10919804.20550304</v>
      </c>
      <c r="C552">
        <v>1781032.262146167</v>
      </c>
    </row>
    <row r="553" spans="1:3">
      <c r="A553">
        <v>551</v>
      </c>
      <c r="B553">
        <v>10919804.20545681</v>
      </c>
      <c r="C553">
        <v>1781028.18393605</v>
      </c>
    </row>
    <row r="554" spans="1:3">
      <c r="A554">
        <v>552</v>
      </c>
      <c r="B554">
        <v>10919804.20533381</v>
      </c>
      <c r="C554">
        <v>1781024.349160167</v>
      </c>
    </row>
    <row r="555" spans="1:3">
      <c r="A555">
        <v>553</v>
      </c>
      <c r="B555">
        <v>10919804.20538326</v>
      </c>
      <c r="C555">
        <v>1781024.73515047</v>
      </c>
    </row>
    <row r="556" spans="1:3">
      <c r="A556">
        <v>554</v>
      </c>
      <c r="B556">
        <v>10919804.20527298</v>
      </c>
      <c r="C556">
        <v>1781022.522171965</v>
      </c>
    </row>
    <row r="557" spans="1:3">
      <c r="A557">
        <v>555</v>
      </c>
      <c r="B557">
        <v>10919804.2053795</v>
      </c>
      <c r="C557">
        <v>1781023.139862312</v>
      </c>
    </row>
    <row r="558" spans="1:3">
      <c r="A558">
        <v>556</v>
      </c>
      <c r="B558">
        <v>10919804.20518243</v>
      </c>
      <c r="C558">
        <v>1781021.339862275</v>
      </c>
    </row>
    <row r="559" spans="1:3">
      <c r="A559">
        <v>557</v>
      </c>
      <c r="B559">
        <v>10919804.20521953</v>
      </c>
      <c r="C559">
        <v>1781019.702019984</v>
      </c>
    </row>
    <row r="560" spans="1:3">
      <c r="A560">
        <v>558</v>
      </c>
      <c r="B560">
        <v>10919804.20530922</v>
      </c>
      <c r="C560">
        <v>1781021.164760054</v>
      </c>
    </row>
    <row r="561" spans="1:3">
      <c r="A561">
        <v>559</v>
      </c>
      <c r="B561">
        <v>10919804.20519199</v>
      </c>
      <c r="C561">
        <v>1781023.195587969</v>
      </c>
    </row>
    <row r="562" spans="1:3">
      <c r="A562">
        <v>560</v>
      </c>
      <c r="B562">
        <v>10919804.20517708</v>
      </c>
      <c r="C562">
        <v>1781024.532605055</v>
      </c>
    </row>
    <row r="563" spans="1:3">
      <c r="A563">
        <v>561</v>
      </c>
      <c r="B563">
        <v>10919804.20516107</v>
      </c>
      <c r="C563">
        <v>1781025.405015221</v>
      </c>
    </row>
    <row r="564" spans="1:3">
      <c r="A564">
        <v>562</v>
      </c>
      <c r="B564">
        <v>10919804.20523675</v>
      </c>
      <c r="C564">
        <v>1781025.719203034</v>
      </c>
    </row>
    <row r="565" spans="1:3">
      <c r="A565">
        <v>563</v>
      </c>
      <c r="B565">
        <v>10919804.20520488</v>
      </c>
      <c r="C565">
        <v>1781018.822111179</v>
      </c>
    </row>
    <row r="566" spans="1:3">
      <c r="A566">
        <v>564</v>
      </c>
      <c r="B566">
        <v>10919804.20522018</v>
      </c>
      <c r="C566">
        <v>1781024.711446206</v>
      </c>
    </row>
    <row r="567" spans="1:3">
      <c r="A567">
        <v>565</v>
      </c>
      <c r="B567">
        <v>10919804.20510047</v>
      </c>
      <c r="C567">
        <v>1781028.967641544</v>
      </c>
    </row>
    <row r="568" spans="1:3">
      <c r="A568">
        <v>566</v>
      </c>
      <c r="B568">
        <v>10919804.20513849</v>
      </c>
      <c r="C568">
        <v>1781028.437642375</v>
      </c>
    </row>
    <row r="569" spans="1:3">
      <c r="A569">
        <v>567</v>
      </c>
      <c r="B569">
        <v>10919804.20515652</v>
      </c>
      <c r="C569">
        <v>1781026.37890698</v>
      </c>
    </row>
    <row r="570" spans="1:3">
      <c r="A570">
        <v>568</v>
      </c>
      <c r="B570">
        <v>10919804.20514504</v>
      </c>
      <c r="C570">
        <v>1781028.911816313</v>
      </c>
    </row>
    <row r="571" spans="1:3">
      <c r="A571">
        <v>569</v>
      </c>
      <c r="B571">
        <v>10919804.20514905</v>
      </c>
      <c r="C571">
        <v>1781029.991871703</v>
      </c>
    </row>
    <row r="572" spans="1:3">
      <c r="A572">
        <v>570</v>
      </c>
      <c r="B572">
        <v>10919804.20510997</v>
      </c>
      <c r="C572">
        <v>1781029.941989565</v>
      </c>
    </row>
    <row r="573" spans="1:3">
      <c r="A573">
        <v>571</v>
      </c>
      <c r="B573">
        <v>10919804.20508858</v>
      </c>
      <c r="C573">
        <v>1781032.885826942</v>
      </c>
    </row>
    <row r="574" spans="1:3">
      <c r="A574">
        <v>572</v>
      </c>
      <c r="B574">
        <v>10919804.20513503</v>
      </c>
      <c r="C574">
        <v>1781032.55258486</v>
      </c>
    </row>
    <row r="575" spans="1:3">
      <c r="A575">
        <v>573</v>
      </c>
      <c r="B575">
        <v>10919804.20512891</v>
      </c>
      <c r="C575">
        <v>1781035.714459273</v>
      </c>
    </row>
    <row r="576" spans="1:3">
      <c r="A576">
        <v>574</v>
      </c>
      <c r="B576">
        <v>10919804.20512829</v>
      </c>
      <c r="C576">
        <v>1781034.032541655</v>
      </c>
    </row>
    <row r="577" spans="1:3">
      <c r="A577">
        <v>575</v>
      </c>
      <c r="B577">
        <v>10919804.20507681</v>
      </c>
      <c r="C577">
        <v>1781034.06173301</v>
      </c>
    </row>
    <row r="578" spans="1:3">
      <c r="A578">
        <v>576</v>
      </c>
      <c r="B578">
        <v>10919804.20512868</v>
      </c>
      <c r="C578">
        <v>1781037.244264842</v>
      </c>
    </row>
    <row r="579" spans="1:3">
      <c r="A579">
        <v>577</v>
      </c>
      <c r="B579">
        <v>10919804.20520294</v>
      </c>
      <c r="C579">
        <v>1781033.568455098</v>
      </c>
    </row>
    <row r="580" spans="1:3">
      <c r="A580">
        <v>578</v>
      </c>
      <c r="B580">
        <v>10919804.20506791</v>
      </c>
      <c r="C580">
        <v>1781031.057852721</v>
      </c>
    </row>
    <row r="581" spans="1:3">
      <c r="A581">
        <v>579</v>
      </c>
      <c r="B581">
        <v>10919804.20509508</v>
      </c>
      <c r="C581">
        <v>1781028.240858196</v>
      </c>
    </row>
    <row r="582" spans="1:3">
      <c r="A582">
        <v>580</v>
      </c>
      <c r="B582">
        <v>10919804.20513928</v>
      </c>
      <c r="C582">
        <v>1781031.524687061</v>
      </c>
    </row>
    <row r="583" spans="1:3">
      <c r="A583">
        <v>581</v>
      </c>
      <c r="B583">
        <v>10919804.20515002</v>
      </c>
      <c r="C583">
        <v>1781030.991056046</v>
      </c>
    </row>
    <row r="584" spans="1:3">
      <c r="A584">
        <v>582</v>
      </c>
      <c r="B584">
        <v>10919804.20509129</v>
      </c>
      <c r="C584">
        <v>1781030.412142033</v>
      </c>
    </row>
    <row r="585" spans="1:3">
      <c r="A585">
        <v>583</v>
      </c>
      <c r="B585">
        <v>10919804.20514365</v>
      </c>
      <c r="C585">
        <v>1781029.610687115</v>
      </c>
    </row>
    <row r="586" spans="1:3">
      <c r="A586">
        <v>584</v>
      </c>
      <c r="B586">
        <v>10919804.20509297</v>
      </c>
      <c r="C586">
        <v>1781029.686124284</v>
      </c>
    </row>
    <row r="587" spans="1:3">
      <c r="A587">
        <v>585</v>
      </c>
      <c r="B587">
        <v>10919804.20507821</v>
      </c>
      <c r="C587">
        <v>1781031.099689179</v>
      </c>
    </row>
    <row r="588" spans="1:3">
      <c r="A588">
        <v>586</v>
      </c>
      <c r="B588">
        <v>10919804.20504633</v>
      </c>
      <c r="C588">
        <v>1781028.719976366</v>
      </c>
    </row>
    <row r="589" spans="1:3">
      <c r="A589">
        <v>587</v>
      </c>
      <c r="B589">
        <v>10919804.20503972</v>
      </c>
      <c r="C589">
        <v>1781028.951912873</v>
      </c>
    </row>
    <row r="590" spans="1:3">
      <c r="A590">
        <v>588</v>
      </c>
      <c r="B590">
        <v>10919804.20503366</v>
      </c>
      <c r="C590">
        <v>1781028.789043749</v>
      </c>
    </row>
    <row r="591" spans="1:3">
      <c r="A591">
        <v>589</v>
      </c>
      <c r="B591">
        <v>10919804.2050465</v>
      </c>
      <c r="C591">
        <v>1781027.85816396</v>
      </c>
    </row>
    <row r="592" spans="1:3">
      <c r="A592">
        <v>590</v>
      </c>
      <c r="B592">
        <v>10919804.20500035</v>
      </c>
      <c r="C592">
        <v>1781027.287772109</v>
      </c>
    </row>
    <row r="593" spans="1:3">
      <c r="A593">
        <v>591</v>
      </c>
      <c r="B593">
        <v>10919804.20500976</v>
      </c>
      <c r="C593">
        <v>1781026.806007496</v>
      </c>
    </row>
    <row r="594" spans="1:3">
      <c r="A594">
        <v>592</v>
      </c>
      <c r="B594">
        <v>10919804.20498027</v>
      </c>
      <c r="C594">
        <v>1781026.327348473</v>
      </c>
    </row>
    <row r="595" spans="1:3">
      <c r="A595">
        <v>593</v>
      </c>
      <c r="B595">
        <v>10919804.20498792</v>
      </c>
      <c r="C595">
        <v>1781026.185625849</v>
      </c>
    </row>
    <row r="596" spans="1:3">
      <c r="A596">
        <v>594</v>
      </c>
      <c r="B596">
        <v>10919804.20497943</v>
      </c>
      <c r="C596">
        <v>1781025.544626533</v>
      </c>
    </row>
    <row r="597" spans="1:3">
      <c r="A597">
        <v>595</v>
      </c>
      <c r="B597">
        <v>10919804.20500136</v>
      </c>
      <c r="C597">
        <v>1781025.983027775</v>
      </c>
    </row>
    <row r="598" spans="1:3">
      <c r="A598">
        <v>596</v>
      </c>
      <c r="B598">
        <v>10919804.20496401</v>
      </c>
      <c r="C598">
        <v>1781024.024035613</v>
      </c>
    </row>
    <row r="599" spans="1:3">
      <c r="A599">
        <v>597</v>
      </c>
      <c r="B599">
        <v>10919804.20497353</v>
      </c>
      <c r="C599">
        <v>1781025.173997631</v>
      </c>
    </row>
    <row r="600" spans="1:3">
      <c r="A600">
        <v>598</v>
      </c>
      <c r="B600">
        <v>10919804.20499898</v>
      </c>
      <c r="C600">
        <v>1781023.917128901</v>
      </c>
    </row>
    <row r="601" spans="1:3">
      <c r="A601">
        <v>599</v>
      </c>
      <c r="B601">
        <v>10919804.20497099</v>
      </c>
      <c r="C601">
        <v>1781023.814757124</v>
      </c>
    </row>
    <row r="602" spans="1:3">
      <c r="A602">
        <v>600</v>
      </c>
      <c r="B602">
        <v>10919804.20497888</v>
      </c>
      <c r="C602">
        <v>1781021.651637965</v>
      </c>
    </row>
    <row r="603" spans="1:3">
      <c r="A603">
        <v>601</v>
      </c>
      <c r="B603">
        <v>10919804.20496307</v>
      </c>
      <c r="C603">
        <v>1781025.386242974</v>
      </c>
    </row>
    <row r="604" spans="1:3">
      <c r="A604">
        <v>602</v>
      </c>
      <c r="B604">
        <v>10919804.20497943</v>
      </c>
      <c r="C604">
        <v>1781026.090009909</v>
      </c>
    </row>
    <row r="605" spans="1:3">
      <c r="A605">
        <v>603</v>
      </c>
      <c r="B605">
        <v>10919804.20496616</v>
      </c>
      <c r="C605">
        <v>1781026.194301153</v>
      </c>
    </row>
    <row r="606" spans="1:3">
      <c r="A606">
        <v>604</v>
      </c>
      <c r="B606">
        <v>10919804.20496732</v>
      </c>
      <c r="C606">
        <v>1781026.526752515</v>
      </c>
    </row>
    <row r="607" spans="1:3">
      <c r="A607">
        <v>605</v>
      </c>
      <c r="B607">
        <v>10919804.20498121</v>
      </c>
      <c r="C607">
        <v>1781025.093072107</v>
      </c>
    </row>
    <row r="608" spans="1:3">
      <c r="A608">
        <v>606</v>
      </c>
      <c r="B608">
        <v>10919804.2049884</v>
      </c>
      <c r="C608">
        <v>1781022.995555388</v>
      </c>
    </row>
    <row r="609" spans="1:3">
      <c r="A609">
        <v>607</v>
      </c>
      <c r="B609">
        <v>10919804.2049661</v>
      </c>
      <c r="C609">
        <v>1781024.889455888</v>
      </c>
    </row>
    <row r="610" spans="1:3">
      <c r="A610">
        <v>608</v>
      </c>
      <c r="B610">
        <v>10919804.20497993</v>
      </c>
      <c r="C610">
        <v>1781027.876911049</v>
      </c>
    </row>
    <row r="611" spans="1:3">
      <c r="A611">
        <v>609</v>
      </c>
      <c r="B611">
        <v>10919804.20496067</v>
      </c>
      <c r="C611">
        <v>1781024.81910684</v>
      </c>
    </row>
    <row r="612" spans="1:3">
      <c r="A612">
        <v>610</v>
      </c>
      <c r="B612">
        <v>10919804.20496217</v>
      </c>
      <c r="C612">
        <v>1781025.020964246</v>
      </c>
    </row>
    <row r="613" spans="1:3">
      <c r="A613">
        <v>611</v>
      </c>
      <c r="B613">
        <v>10919804.20495914</v>
      </c>
      <c r="C613">
        <v>1781024.985373059</v>
      </c>
    </row>
    <row r="614" spans="1:3">
      <c r="A614">
        <v>612</v>
      </c>
      <c r="B614">
        <v>10919804.20496584</v>
      </c>
      <c r="C614">
        <v>1781024.79397248</v>
      </c>
    </row>
    <row r="615" spans="1:3">
      <c r="A615">
        <v>613</v>
      </c>
      <c r="B615">
        <v>10919804.20496697</v>
      </c>
      <c r="C615">
        <v>1781025.512155452</v>
      </c>
    </row>
    <row r="616" spans="1:3">
      <c r="A616">
        <v>614</v>
      </c>
      <c r="B616">
        <v>10919804.20496393</v>
      </c>
      <c r="C616">
        <v>1781024.733906816</v>
      </c>
    </row>
    <row r="617" spans="1:3">
      <c r="A617">
        <v>615</v>
      </c>
      <c r="B617">
        <v>10919804.20495957</v>
      </c>
      <c r="C617">
        <v>1781025.214866192</v>
      </c>
    </row>
    <row r="618" spans="1:3">
      <c r="A618">
        <v>616</v>
      </c>
      <c r="B618">
        <v>10919804.20495702</v>
      </c>
      <c r="C618">
        <v>1781024.479771802</v>
      </c>
    </row>
    <row r="619" spans="1:3">
      <c r="A619">
        <v>617</v>
      </c>
      <c r="B619">
        <v>10919804.2049569</v>
      </c>
      <c r="C619">
        <v>1781023.039005181</v>
      </c>
    </row>
    <row r="620" spans="1:3">
      <c r="A620">
        <v>618</v>
      </c>
      <c r="B620">
        <v>10919804.20496037</v>
      </c>
      <c r="C620">
        <v>1781023.183242369</v>
      </c>
    </row>
    <row r="621" spans="1:3">
      <c r="A621">
        <v>619</v>
      </c>
      <c r="B621">
        <v>10919804.20495182</v>
      </c>
      <c r="C621">
        <v>1781024.195675682</v>
      </c>
    </row>
    <row r="622" spans="1:3">
      <c r="A622">
        <v>620</v>
      </c>
      <c r="B622">
        <v>10919804.20495813</v>
      </c>
      <c r="C622">
        <v>1781024.044739953</v>
      </c>
    </row>
    <row r="623" spans="1:3">
      <c r="A623">
        <v>621</v>
      </c>
      <c r="B623">
        <v>10919804.20494941</v>
      </c>
      <c r="C623">
        <v>1781024.981903634</v>
      </c>
    </row>
    <row r="624" spans="1:3">
      <c r="A624">
        <v>622</v>
      </c>
      <c r="B624">
        <v>10919804.20495415</v>
      </c>
      <c r="C624">
        <v>1781025.46956727</v>
      </c>
    </row>
    <row r="625" spans="1:3">
      <c r="A625">
        <v>623</v>
      </c>
      <c r="B625">
        <v>10919804.20494968</v>
      </c>
      <c r="C625">
        <v>1781024.536125174</v>
      </c>
    </row>
    <row r="626" spans="1:3">
      <c r="A626">
        <v>624</v>
      </c>
      <c r="B626">
        <v>10919804.20495328</v>
      </c>
      <c r="C626">
        <v>1781024.650405128</v>
      </c>
    </row>
    <row r="627" spans="1:3">
      <c r="A627">
        <v>625</v>
      </c>
      <c r="B627">
        <v>10919804.20494876</v>
      </c>
      <c r="C627">
        <v>1781025.785763387</v>
      </c>
    </row>
    <row r="628" spans="1:3">
      <c r="A628">
        <v>626</v>
      </c>
      <c r="B628">
        <v>10919804.20495337</v>
      </c>
      <c r="C628">
        <v>1781025.98986411</v>
      </c>
    </row>
    <row r="629" spans="1:3">
      <c r="A629">
        <v>627</v>
      </c>
      <c r="B629">
        <v>10919804.20495144</v>
      </c>
      <c r="C629">
        <v>1781025.39089141</v>
      </c>
    </row>
    <row r="630" spans="1:3">
      <c r="A630">
        <v>628</v>
      </c>
      <c r="B630">
        <v>10919804.20495309</v>
      </c>
      <c r="C630">
        <v>1781025.448118049</v>
      </c>
    </row>
    <row r="631" spans="1:3">
      <c r="A631">
        <v>629</v>
      </c>
      <c r="B631">
        <v>10919804.20494934</v>
      </c>
      <c r="C631">
        <v>1781025.605387925</v>
      </c>
    </row>
    <row r="632" spans="1:3">
      <c r="A632">
        <v>630</v>
      </c>
      <c r="B632">
        <v>10919804.20495203</v>
      </c>
      <c r="C632">
        <v>1781025.953125611</v>
      </c>
    </row>
    <row r="633" spans="1:3">
      <c r="A633">
        <v>631</v>
      </c>
      <c r="B633">
        <v>10919804.20494791</v>
      </c>
      <c r="C633">
        <v>1781026.115436489</v>
      </c>
    </row>
    <row r="634" spans="1:3">
      <c r="A634">
        <v>632</v>
      </c>
      <c r="B634">
        <v>10919804.20495167</v>
      </c>
      <c r="C634">
        <v>1781026.051926811</v>
      </c>
    </row>
    <row r="635" spans="1:3">
      <c r="A635">
        <v>633</v>
      </c>
      <c r="B635">
        <v>10919804.20495021</v>
      </c>
      <c r="C635">
        <v>1781027.19960932</v>
      </c>
    </row>
    <row r="636" spans="1:3">
      <c r="A636">
        <v>634</v>
      </c>
      <c r="B636">
        <v>10919804.20495188</v>
      </c>
      <c r="C636">
        <v>1781025.397720382</v>
      </c>
    </row>
    <row r="637" spans="1:3">
      <c r="A637">
        <v>635</v>
      </c>
      <c r="B637">
        <v>10919804.20495003</v>
      </c>
      <c r="C637">
        <v>1781026.812359495</v>
      </c>
    </row>
    <row r="638" spans="1:3">
      <c r="A638">
        <v>636</v>
      </c>
      <c r="B638">
        <v>10919804.2049475</v>
      </c>
      <c r="C638">
        <v>1781025.566748611</v>
      </c>
    </row>
    <row r="639" spans="1:3">
      <c r="A639">
        <v>637</v>
      </c>
      <c r="B639">
        <v>10919804.20494722</v>
      </c>
      <c r="C639">
        <v>1781025.646938536</v>
      </c>
    </row>
    <row r="640" spans="1:3">
      <c r="A640">
        <v>638</v>
      </c>
      <c r="B640">
        <v>10919804.20494583</v>
      </c>
      <c r="C640">
        <v>1781025.199863831</v>
      </c>
    </row>
    <row r="641" spans="1:3">
      <c r="A641">
        <v>639</v>
      </c>
      <c r="B641">
        <v>10919804.20495003</v>
      </c>
      <c r="C641">
        <v>1781025.293653016</v>
      </c>
    </row>
    <row r="642" spans="1:3">
      <c r="A642">
        <v>640</v>
      </c>
      <c r="B642">
        <v>10919804.20494334</v>
      </c>
      <c r="C642">
        <v>1781024.949348221</v>
      </c>
    </row>
    <row r="643" spans="1:3">
      <c r="A643">
        <v>641</v>
      </c>
      <c r="B643">
        <v>10919804.20494663</v>
      </c>
      <c r="C643">
        <v>1781024.906045338</v>
      </c>
    </row>
    <row r="644" spans="1:3">
      <c r="A644">
        <v>642</v>
      </c>
      <c r="B644">
        <v>10919804.20494598</v>
      </c>
      <c r="C644">
        <v>1781025.597312345</v>
      </c>
    </row>
    <row r="645" spans="1:3">
      <c r="A645">
        <v>643</v>
      </c>
      <c r="B645">
        <v>10919804.20494465</v>
      </c>
      <c r="C645">
        <v>1781024.615006447</v>
      </c>
    </row>
    <row r="646" spans="1:3">
      <c r="A646">
        <v>644</v>
      </c>
      <c r="B646">
        <v>10919804.20494198</v>
      </c>
      <c r="C646">
        <v>1781024.822200037</v>
      </c>
    </row>
    <row r="647" spans="1:3">
      <c r="A647">
        <v>645</v>
      </c>
      <c r="B647">
        <v>10919804.20495049</v>
      </c>
      <c r="C647">
        <v>1781024.867801815</v>
      </c>
    </row>
    <row r="648" spans="1:3">
      <c r="A648">
        <v>646</v>
      </c>
      <c r="B648">
        <v>10919804.20494093</v>
      </c>
      <c r="C648">
        <v>1781025.525013724</v>
      </c>
    </row>
    <row r="649" spans="1:3">
      <c r="A649">
        <v>647</v>
      </c>
      <c r="B649">
        <v>10919804.20494678</v>
      </c>
      <c r="C649">
        <v>1781024.295189126</v>
      </c>
    </row>
    <row r="650" spans="1:3">
      <c r="A650">
        <v>648</v>
      </c>
      <c r="B650">
        <v>10919804.20494345</v>
      </c>
      <c r="C650">
        <v>1781024.981900555</v>
      </c>
    </row>
    <row r="651" spans="1:3">
      <c r="A651">
        <v>649</v>
      </c>
      <c r="B651">
        <v>10919804.20494851</v>
      </c>
      <c r="C651">
        <v>1781025.573160245</v>
      </c>
    </row>
    <row r="652" spans="1:3">
      <c r="A652">
        <v>650</v>
      </c>
      <c r="B652">
        <v>10919804.20494198</v>
      </c>
      <c r="C652">
        <v>1781025.705834773</v>
      </c>
    </row>
    <row r="653" spans="1:3">
      <c r="A653">
        <v>651</v>
      </c>
      <c r="B653">
        <v>10919804.20494177</v>
      </c>
      <c r="C653">
        <v>1781025.419233677</v>
      </c>
    </row>
    <row r="654" spans="1:3">
      <c r="A654">
        <v>652</v>
      </c>
      <c r="B654">
        <v>10919804.20493968</v>
      </c>
      <c r="C654">
        <v>1781025.307634694</v>
      </c>
    </row>
    <row r="655" spans="1:3">
      <c r="A655">
        <v>653</v>
      </c>
      <c r="B655">
        <v>10919804.20493892</v>
      </c>
      <c r="C655">
        <v>1781025.485924255</v>
      </c>
    </row>
    <row r="656" spans="1:3">
      <c r="A656">
        <v>654</v>
      </c>
      <c r="B656">
        <v>10919804.20493985</v>
      </c>
      <c r="C656">
        <v>1781025.818347713</v>
      </c>
    </row>
    <row r="657" spans="1:3">
      <c r="A657">
        <v>655</v>
      </c>
      <c r="B657">
        <v>10919804.20494022</v>
      </c>
      <c r="C657">
        <v>1781025.504492645</v>
      </c>
    </row>
    <row r="658" spans="1:3">
      <c r="A658">
        <v>656</v>
      </c>
      <c r="B658">
        <v>10919804.2049384</v>
      </c>
      <c r="C658">
        <v>1781025.543831489</v>
      </c>
    </row>
    <row r="659" spans="1:3">
      <c r="A659">
        <v>657</v>
      </c>
      <c r="B659">
        <v>10919804.20493956</v>
      </c>
      <c r="C659">
        <v>1781025.634823533</v>
      </c>
    </row>
    <row r="660" spans="1:3">
      <c r="A660">
        <v>658</v>
      </c>
      <c r="B660">
        <v>10919804.20493741</v>
      </c>
      <c r="C660">
        <v>1781025.412683438</v>
      </c>
    </row>
    <row r="661" spans="1:3">
      <c r="A661">
        <v>659</v>
      </c>
      <c r="B661">
        <v>10919804.20493759</v>
      </c>
      <c r="C661">
        <v>1781025.431132511</v>
      </c>
    </row>
    <row r="662" spans="1:3">
      <c r="A662">
        <v>660</v>
      </c>
      <c r="B662">
        <v>10919804.20493734</v>
      </c>
      <c r="C662">
        <v>1781025.513639166</v>
      </c>
    </row>
    <row r="663" spans="1:3">
      <c r="A663">
        <v>661</v>
      </c>
      <c r="B663">
        <v>10919804.20493763</v>
      </c>
      <c r="C663">
        <v>1781025.756544746</v>
      </c>
    </row>
    <row r="664" spans="1:3">
      <c r="A664">
        <v>662</v>
      </c>
      <c r="B664">
        <v>10919804.20493665</v>
      </c>
      <c r="C664">
        <v>1781025.244766727</v>
      </c>
    </row>
    <row r="665" spans="1:3">
      <c r="A665">
        <v>663</v>
      </c>
      <c r="B665">
        <v>10919804.2049369</v>
      </c>
      <c r="C665">
        <v>1781025.353650104</v>
      </c>
    </row>
    <row r="666" spans="1:3">
      <c r="A666">
        <v>664</v>
      </c>
      <c r="B666">
        <v>10919804.20493683</v>
      </c>
      <c r="C666">
        <v>1781025.635047525</v>
      </c>
    </row>
    <row r="667" spans="1:3">
      <c r="A667">
        <v>665</v>
      </c>
      <c r="B667">
        <v>10919804.2049373</v>
      </c>
      <c r="C667">
        <v>1781025.425598095</v>
      </c>
    </row>
    <row r="668" spans="1:3">
      <c r="A668">
        <v>666</v>
      </c>
      <c r="B668">
        <v>10919804.20493693</v>
      </c>
      <c r="C668">
        <v>1781024.541111012</v>
      </c>
    </row>
    <row r="669" spans="1:3">
      <c r="A669">
        <v>667</v>
      </c>
      <c r="B669">
        <v>10919804.20493675</v>
      </c>
      <c r="C669">
        <v>1781025.377539917</v>
      </c>
    </row>
    <row r="670" spans="1:3">
      <c r="A670">
        <v>668</v>
      </c>
      <c r="B670">
        <v>10919804.20493726</v>
      </c>
      <c r="C670">
        <v>1781025.037304175</v>
      </c>
    </row>
    <row r="671" spans="1:3">
      <c r="A671">
        <v>669</v>
      </c>
      <c r="B671">
        <v>10919804.20493703</v>
      </c>
      <c r="C671">
        <v>1781025.203754614</v>
      </c>
    </row>
    <row r="672" spans="1:3">
      <c r="A672">
        <v>670</v>
      </c>
      <c r="B672">
        <v>10919804.20493678</v>
      </c>
      <c r="C672">
        <v>1781025.513408019</v>
      </c>
    </row>
    <row r="673" spans="1:3">
      <c r="A673">
        <v>671</v>
      </c>
      <c r="B673">
        <v>10919804.20493703</v>
      </c>
      <c r="C673">
        <v>1781025.407980774</v>
      </c>
    </row>
    <row r="674" spans="1:3">
      <c r="A674">
        <v>672</v>
      </c>
      <c r="B674">
        <v>10919804.20493811</v>
      </c>
      <c r="C674">
        <v>1781024.788799022</v>
      </c>
    </row>
    <row r="675" spans="1:3">
      <c r="A675">
        <v>673</v>
      </c>
      <c r="B675">
        <v>10919804.20493738</v>
      </c>
      <c r="C675">
        <v>1781025.293000548</v>
      </c>
    </row>
    <row r="676" spans="1:3">
      <c r="A676">
        <v>674</v>
      </c>
      <c r="B676">
        <v>10919804.2049376</v>
      </c>
      <c r="C676">
        <v>1781025.113829443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5199237.154086802</v>
      </c>
      <c r="C2">
        <v>2156804.505958534</v>
      </c>
    </row>
    <row r="3" spans="1:3">
      <c r="A3">
        <v>1</v>
      </c>
      <c r="B3">
        <v>30288164.75925301</v>
      </c>
      <c r="C3">
        <v>2829476.190804567</v>
      </c>
    </row>
    <row r="4" spans="1:3">
      <c r="A4">
        <v>2</v>
      </c>
      <c r="B4">
        <v>30157756.15599176</v>
      </c>
      <c r="C4">
        <v>2834408.073891485</v>
      </c>
    </row>
    <row r="5" spans="1:3">
      <c r="A5">
        <v>3</v>
      </c>
      <c r="B5">
        <v>30031274.31374593</v>
      </c>
      <c r="C5">
        <v>2838605.287455969</v>
      </c>
    </row>
    <row r="6" spans="1:3">
      <c r="A6">
        <v>4</v>
      </c>
      <c r="B6">
        <v>29909556.55077635</v>
      </c>
      <c r="C6">
        <v>2842097.019039982</v>
      </c>
    </row>
    <row r="7" spans="1:3">
      <c r="A7">
        <v>5</v>
      </c>
      <c r="B7">
        <v>29792635.76698327</v>
      </c>
      <c r="C7">
        <v>2844906.513266469</v>
      </c>
    </row>
    <row r="8" spans="1:3">
      <c r="A8">
        <v>6</v>
      </c>
      <c r="B8">
        <v>29678558.78112829</v>
      </c>
      <c r="C8">
        <v>2847051.903070384</v>
      </c>
    </row>
    <row r="9" spans="1:3">
      <c r="A9">
        <v>7</v>
      </c>
      <c r="B9">
        <v>29565937.70857012</v>
      </c>
      <c r="C9">
        <v>2848546.818713954</v>
      </c>
    </row>
    <row r="10" spans="1:3">
      <c r="A10">
        <v>8</v>
      </c>
      <c r="B10">
        <v>29454287.50292833</v>
      </c>
      <c r="C10">
        <v>2849400.825609627</v>
      </c>
    </row>
    <row r="11" spans="1:3">
      <c r="A11">
        <v>9</v>
      </c>
      <c r="B11">
        <v>29345150.14426197</v>
      </c>
      <c r="C11">
        <v>2849619.725150273</v>
      </c>
    </row>
    <row r="12" spans="1:3">
      <c r="A12">
        <v>10</v>
      </c>
      <c r="B12">
        <v>29240103.28369225</v>
      </c>
      <c r="C12">
        <v>2849205.741026606</v>
      </c>
    </row>
    <row r="13" spans="1:3">
      <c r="A13">
        <v>11</v>
      </c>
      <c r="B13">
        <v>29137696.63421126</v>
      </c>
      <c r="C13">
        <v>2848157.604928407</v>
      </c>
    </row>
    <row r="14" spans="1:3">
      <c r="A14">
        <v>12</v>
      </c>
      <c r="B14">
        <v>29036602.98030745</v>
      </c>
      <c r="C14">
        <v>2846470.548837719</v>
      </c>
    </row>
    <row r="15" spans="1:3">
      <c r="A15">
        <v>13</v>
      </c>
      <c r="B15">
        <v>28916596.03379164</v>
      </c>
      <c r="C15">
        <v>2844136.205504072</v>
      </c>
    </row>
    <row r="16" spans="1:3">
      <c r="A16">
        <v>14</v>
      </c>
      <c r="B16">
        <v>28800874.85121805</v>
      </c>
      <c r="C16">
        <v>2841143.778310349</v>
      </c>
    </row>
    <row r="17" spans="1:3">
      <c r="A17">
        <v>15</v>
      </c>
      <c r="B17">
        <v>28691279.66111776</v>
      </c>
      <c r="C17">
        <v>2837478.893425481</v>
      </c>
    </row>
    <row r="18" spans="1:3">
      <c r="A18">
        <v>16</v>
      </c>
      <c r="B18">
        <v>28590282.25735694</v>
      </c>
      <c r="C18">
        <v>2833123.523441533</v>
      </c>
    </row>
    <row r="19" spans="1:3">
      <c r="A19">
        <v>17</v>
      </c>
      <c r="B19">
        <v>16378531.44522703</v>
      </c>
      <c r="C19">
        <v>2833662.416930652</v>
      </c>
    </row>
    <row r="20" spans="1:3">
      <c r="A20">
        <v>18</v>
      </c>
      <c r="B20">
        <v>12298880.91074382</v>
      </c>
      <c r="C20">
        <v>2834350.668256855</v>
      </c>
    </row>
    <row r="21" spans="1:3">
      <c r="A21">
        <v>19</v>
      </c>
      <c r="B21">
        <v>11360213.16521531</v>
      </c>
      <c r="C21">
        <v>2836053.715080529</v>
      </c>
    </row>
    <row r="22" spans="1:3">
      <c r="A22">
        <v>20</v>
      </c>
      <c r="B22">
        <v>10684206.72676386</v>
      </c>
      <c r="C22">
        <v>2837230.038943694</v>
      </c>
    </row>
    <row r="23" spans="1:3">
      <c r="A23">
        <v>21</v>
      </c>
      <c r="B23">
        <v>10703742.28641424</v>
      </c>
      <c r="C23">
        <v>2837468.958545653</v>
      </c>
    </row>
    <row r="24" spans="1:3">
      <c r="A24">
        <v>22</v>
      </c>
      <c r="B24">
        <v>10180178.96437634</v>
      </c>
      <c r="C24">
        <v>2838222.08459912</v>
      </c>
    </row>
    <row r="25" spans="1:3">
      <c r="A25">
        <v>23</v>
      </c>
      <c r="B25">
        <v>10195275.31034859</v>
      </c>
      <c r="C25">
        <v>2838293.261419985</v>
      </c>
    </row>
    <row r="26" spans="1:3">
      <c r="A26">
        <v>24</v>
      </c>
      <c r="B26">
        <v>9780607.72059096</v>
      </c>
      <c r="C26">
        <v>2838835.68337433</v>
      </c>
    </row>
    <row r="27" spans="1:3">
      <c r="A27">
        <v>25</v>
      </c>
      <c r="B27">
        <v>9792829.587638505</v>
      </c>
      <c r="C27">
        <v>2838769.055846323</v>
      </c>
    </row>
    <row r="28" spans="1:3">
      <c r="A28">
        <v>26</v>
      </c>
      <c r="B28">
        <v>9452597.883805402</v>
      </c>
      <c r="C28">
        <v>2839203.080702629</v>
      </c>
    </row>
    <row r="29" spans="1:3">
      <c r="A29">
        <v>27</v>
      </c>
      <c r="B29">
        <v>9462662.238447899</v>
      </c>
      <c r="C29">
        <v>2839025.750589647</v>
      </c>
    </row>
    <row r="30" spans="1:3">
      <c r="A30">
        <v>28</v>
      </c>
      <c r="B30">
        <v>9178143.74396288</v>
      </c>
      <c r="C30">
        <v>2839437.257111649</v>
      </c>
    </row>
    <row r="31" spans="1:3">
      <c r="A31">
        <v>29</v>
      </c>
      <c r="B31">
        <v>9181614.661671303</v>
      </c>
      <c r="C31">
        <v>2839987.82520662</v>
      </c>
    </row>
    <row r="32" spans="1:3">
      <c r="A32">
        <v>30</v>
      </c>
      <c r="B32">
        <v>9071876.100802531</v>
      </c>
      <c r="C32">
        <v>2843640.755156862</v>
      </c>
    </row>
    <row r="33" spans="1:3">
      <c r="A33">
        <v>31</v>
      </c>
      <c r="B33">
        <v>9181711.069811132</v>
      </c>
      <c r="C33">
        <v>2839988.042074579</v>
      </c>
    </row>
    <row r="34" spans="1:3">
      <c r="A34">
        <v>32</v>
      </c>
      <c r="B34">
        <v>9071654.93297234</v>
      </c>
      <c r="C34">
        <v>2843654.531764524</v>
      </c>
    </row>
    <row r="35" spans="1:3">
      <c r="A35">
        <v>33</v>
      </c>
      <c r="B35">
        <v>9177741.110724559</v>
      </c>
      <c r="C35">
        <v>2840647.818580836</v>
      </c>
    </row>
    <row r="36" spans="1:3">
      <c r="A36">
        <v>34</v>
      </c>
      <c r="B36">
        <v>8260389.912950605</v>
      </c>
      <c r="C36">
        <v>2838899.765575715</v>
      </c>
    </row>
    <row r="37" spans="1:3">
      <c r="A37">
        <v>35</v>
      </c>
      <c r="B37">
        <v>7693473.031017659</v>
      </c>
      <c r="C37">
        <v>2839694.831861514</v>
      </c>
    </row>
    <row r="38" spans="1:3">
      <c r="A38">
        <v>36</v>
      </c>
      <c r="B38">
        <v>7285323.381255253</v>
      </c>
      <c r="C38">
        <v>2840859.889973764</v>
      </c>
    </row>
    <row r="39" spans="1:3">
      <c r="A39">
        <v>37</v>
      </c>
      <c r="B39">
        <v>6955301.604587546</v>
      </c>
      <c r="C39">
        <v>2841590.705798072</v>
      </c>
    </row>
    <row r="40" spans="1:3">
      <c r="A40">
        <v>38</v>
      </c>
      <c r="B40">
        <v>6791953.336204452</v>
      </c>
      <c r="C40">
        <v>2842157.870081595</v>
      </c>
    </row>
    <row r="41" spans="1:3">
      <c r="A41">
        <v>39</v>
      </c>
      <c r="B41">
        <v>6735228.203842413</v>
      </c>
      <c r="C41">
        <v>2842628.741303827</v>
      </c>
    </row>
    <row r="42" spans="1:3">
      <c r="A42">
        <v>40</v>
      </c>
      <c r="B42">
        <v>6745743.858812047</v>
      </c>
      <c r="C42">
        <v>2842696.479883804</v>
      </c>
    </row>
    <row r="43" spans="1:3">
      <c r="A43">
        <v>41</v>
      </c>
      <c r="B43">
        <v>6508985.615363089</v>
      </c>
      <c r="C43">
        <v>2843252.037526743</v>
      </c>
    </row>
    <row r="44" spans="1:3">
      <c r="A44">
        <v>42</v>
      </c>
      <c r="B44">
        <v>6344644.076219931</v>
      </c>
      <c r="C44">
        <v>2843287.856608201</v>
      </c>
    </row>
    <row r="45" spans="1:3">
      <c r="A45">
        <v>43</v>
      </c>
      <c r="B45">
        <v>6224521.919395718</v>
      </c>
      <c r="C45">
        <v>2844280.994107362</v>
      </c>
    </row>
    <row r="46" spans="1:3">
      <c r="A46">
        <v>44</v>
      </c>
      <c r="B46">
        <v>6217989.391102438</v>
      </c>
      <c r="C46">
        <v>2844683.521010687</v>
      </c>
    </row>
    <row r="47" spans="1:3">
      <c r="A47">
        <v>45</v>
      </c>
      <c r="B47">
        <v>6104824.370210201</v>
      </c>
      <c r="C47">
        <v>2844114.714030482</v>
      </c>
    </row>
    <row r="48" spans="1:3">
      <c r="A48">
        <v>46</v>
      </c>
      <c r="B48">
        <v>6097661.100230746</v>
      </c>
      <c r="C48">
        <v>2844510.251858194</v>
      </c>
    </row>
    <row r="49" spans="1:3">
      <c r="A49">
        <v>47</v>
      </c>
      <c r="B49">
        <v>6013846.585620665</v>
      </c>
      <c r="C49">
        <v>2843974.794069384</v>
      </c>
    </row>
    <row r="50" spans="1:3">
      <c r="A50">
        <v>48</v>
      </c>
      <c r="B50">
        <v>6005635.883655954</v>
      </c>
      <c r="C50">
        <v>2844043.072120518</v>
      </c>
    </row>
    <row r="51" spans="1:3">
      <c r="A51">
        <v>49</v>
      </c>
      <c r="B51">
        <v>5901072.439686883</v>
      </c>
      <c r="C51">
        <v>2844369.40067194</v>
      </c>
    </row>
    <row r="52" spans="1:3">
      <c r="A52">
        <v>50</v>
      </c>
      <c r="B52">
        <v>5909215.762778134</v>
      </c>
      <c r="C52">
        <v>2844879.679821033</v>
      </c>
    </row>
    <row r="53" spans="1:3">
      <c r="A53">
        <v>51</v>
      </c>
      <c r="B53">
        <v>5850799.225062948</v>
      </c>
      <c r="C53">
        <v>2846113.275626734</v>
      </c>
    </row>
    <row r="54" spans="1:3">
      <c r="A54">
        <v>52</v>
      </c>
      <c r="B54">
        <v>5816362.684513913</v>
      </c>
      <c r="C54">
        <v>2845911.198829834</v>
      </c>
    </row>
    <row r="55" spans="1:3">
      <c r="A55">
        <v>53</v>
      </c>
      <c r="B55">
        <v>5635366.407218193</v>
      </c>
      <c r="C55">
        <v>2846019.751475713</v>
      </c>
    </row>
    <row r="56" spans="1:3">
      <c r="A56">
        <v>54</v>
      </c>
      <c r="B56">
        <v>5512040.777422189</v>
      </c>
      <c r="C56">
        <v>2846877.043466734</v>
      </c>
    </row>
    <row r="57" spans="1:3">
      <c r="A57">
        <v>55</v>
      </c>
      <c r="B57">
        <v>5340097.515105837</v>
      </c>
      <c r="C57">
        <v>2847351.671193969</v>
      </c>
    </row>
    <row r="58" spans="1:3">
      <c r="A58">
        <v>56</v>
      </c>
      <c r="B58">
        <v>5249904.846539444</v>
      </c>
      <c r="C58">
        <v>2848790.650990873</v>
      </c>
    </row>
    <row r="59" spans="1:3">
      <c r="A59">
        <v>57</v>
      </c>
      <c r="B59">
        <v>5189600.808210243</v>
      </c>
      <c r="C59">
        <v>2848732.613337839</v>
      </c>
    </row>
    <row r="60" spans="1:3">
      <c r="A60">
        <v>58</v>
      </c>
      <c r="B60">
        <v>5198355.193636015</v>
      </c>
      <c r="C60">
        <v>2849083.609176547</v>
      </c>
    </row>
    <row r="61" spans="1:3">
      <c r="A61">
        <v>59</v>
      </c>
      <c r="B61">
        <v>5115817.136384858</v>
      </c>
      <c r="C61">
        <v>2849387.326985509</v>
      </c>
    </row>
    <row r="62" spans="1:3">
      <c r="A62">
        <v>60</v>
      </c>
      <c r="B62">
        <v>5046205.794800144</v>
      </c>
      <c r="C62">
        <v>2849903.481479817</v>
      </c>
    </row>
    <row r="63" spans="1:3">
      <c r="A63">
        <v>61</v>
      </c>
      <c r="B63">
        <v>5011131.081786322</v>
      </c>
      <c r="C63">
        <v>2850687.895008489</v>
      </c>
    </row>
    <row r="64" spans="1:3">
      <c r="A64">
        <v>62</v>
      </c>
      <c r="B64">
        <v>5032409.630587223</v>
      </c>
      <c r="C64">
        <v>2850621.480428786</v>
      </c>
    </row>
    <row r="65" spans="1:3">
      <c r="A65">
        <v>63</v>
      </c>
      <c r="B65">
        <v>4987564.732309531</v>
      </c>
      <c r="C65">
        <v>2850655.728646945</v>
      </c>
    </row>
    <row r="66" spans="1:3">
      <c r="A66">
        <v>64</v>
      </c>
      <c r="B66">
        <v>5001152.078685088</v>
      </c>
      <c r="C66">
        <v>2850781.005047174</v>
      </c>
    </row>
    <row r="67" spans="1:3">
      <c r="A67">
        <v>65</v>
      </c>
      <c r="B67">
        <v>4936404.067651096</v>
      </c>
      <c r="C67">
        <v>2850939.337921445</v>
      </c>
    </row>
    <row r="68" spans="1:3">
      <c r="A68">
        <v>66</v>
      </c>
      <c r="B68">
        <v>4909432.780167418</v>
      </c>
      <c r="C68">
        <v>2851209.009039508</v>
      </c>
    </row>
    <row r="69" spans="1:3">
      <c r="A69">
        <v>67</v>
      </c>
      <c r="B69">
        <v>4914186.104130993</v>
      </c>
      <c r="C69">
        <v>2851455.806516847</v>
      </c>
    </row>
    <row r="70" spans="1:3">
      <c r="A70">
        <v>68</v>
      </c>
      <c r="B70">
        <v>4889714.359330378</v>
      </c>
      <c r="C70">
        <v>2851522.618482924</v>
      </c>
    </row>
    <row r="71" spans="1:3">
      <c r="A71">
        <v>69</v>
      </c>
      <c r="B71">
        <v>4903318.998433662</v>
      </c>
      <c r="C71">
        <v>2851525.615577179</v>
      </c>
    </row>
    <row r="72" spans="1:3">
      <c r="A72">
        <v>70</v>
      </c>
      <c r="B72">
        <v>4889268.393632073</v>
      </c>
      <c r="C72">
        <v>2851501.466220371</v>
      </c>
    </row>
    <row r="73" spans="1:3">
      <c r="A73">
        <v>71</v>
      </c>
      <c r="B73">
        <v>4851868.166092248</v>
      </c>
      <c r="C73">
        <v>2851481.312415432</v>
      </c>
    </row>
    <row r="74" spans="1:3">
      <c r="A74">
        <v>72</v>
      </c>
      <c r="B74">
        <v>4752791.279961528</v>
      </c>
      <c r="C74">
        <v>2852362.38405836</v>
      </c>
    </row>
    <row r="75" spans="1:3">
      <c r="A75">
        <v>73</v>
      </c>
      <c r="B75">
        <v>4702613.261678136</v>
      </c>
      <c r="C75">
        <v>2852789.722053912</v>
      </c>
    </row>
    <row r="76" spans="1:3">
      <c r="A76">
        <v>74</v>
      </c>
      <c r="B76">
        <v>4666248.07816375</v>
      </c>
      <c r="C76">
        <v>2853410.818376854</v>
      </c>
    </row>
    <row r="77" spans="1:3">
      <c r="A77">
        <v>75</v>
      </c>
      <c r="B77">
        <v>4601413.249064484</v>
      </c>
      <c r="C77">
        <v>2854255.653909846</v>
      </c>
    </row>
    <row r="78" spans="1:3">
      <c r="A78">
        <v>76</v>
      </c>
      <c r="B78">
        <v>4532099.638795206</v>
      </c>
      <c r="C78">
        <v>2855136.943115329</v>
      </c>
    </row>
    <row r="79" spans="1:3">
      <c r="A79">
        <v>77</v>
      </c>
      <c r="B79">
        <v>4467704.246232449</v>
      </c>
      <c r="C79">
        <v>2855911.81513951</v>
      </c>
    </row>
    <row r="80" spans="1:3">
      <c r="A80">
        <v>78</v>
      </c>
      <c r="B80">
        <v>4436312.328579289</v>
      </c>
      <c r="C80">
        <v>2856259.430090054</v>
      </c>
    </row>
    <row r="81" spans="1:3">
      <c r="A81">
        <v>79</v>
      </c>
      <c r="B81">
        <v>4403722.97400707</v>
      </c>
      <c r="C81">
        <v>2856562.368592686</v>
      </c>
    </row>
    <row r="82" spans="1:3">
      <c r="A82">
        <v>80</v>
      </c>
      <c r="B82">
        <v>4398642.737176383</v>
      </c>
      <c r="C82">
        <v>2856587.404338517</v>
      </c>
    </row>
    <row r="83" spans="1:3">
      <c r="A83">
        <v>81</v>
      </c>
      <c r="B83">
        <v>4387378.184720813</v>
      </c>
      <c r="C83">
        <v>2856907.023268253</v>
      </c>
    </row>
    <row r="84" spans="1:3">
      <c r="A84">
        <v>82</v>
      </c>
      <c r="B84">
        <v>4347337.128384495</v>
      </c>
      <c r="C84">
        <v>2857466.485453012</v>
      </c>
    </row>
    <row r="85" spans="1:3">
      <c r="A85">
        <v>83</v>
      </c>
      <c r="B85">
        <v>4318926.394354244</v>
      </c>
      <c r="C85">
        <v>2857805.909606413</v>
      </c>
    </row>
    <row r="86" spans="1:3">
      <c r="A86">
        <v>84</v>
      </c>
      <c r="B86">
        <v>4323590.227659062</v>
      </c>
      <c r="C86">
        <v>2858223.424536525</v>
      </c>
    </row>
    <row r="87" spans="1:3">
      <c r="A87">
        <v>85</v>
      </c>
      <c r="B87">
        <v>4324258.176779329</v>
      </c>
      <c r="C87">
        <v>2858304.733053644</v>
      </c>
    </row>
    <row r="88" spans="1:3">
      <c r="A88">
        <v>86</v>
      </c>
      <c r="B88">
        <v>4314153.462701414</v>
      </c>
      <c r="C88">
        <v>2858436.074624093</v>
      </c>
    </row>
    <row r="89" spans="1:3">
      <c r="A89">
        <v>87</v>
      </c>
      <c r="B89">
        <v>4298001.535606683</v>
      </c>
      <c r="C89">
        <v>2858402.18942392</v>
      </c>
    </row>
    <row r="90" spans="1:3">
      <c r="A90">
        <v>88</v>
      </c>
      <c r="B90">
        <v>4299528.970742761</v>
      </c>
      <c r="C90">
        <v>2858855.199617088</v>
      </c>
    </row>
    <row r="91" spans="1:3">
      <c r="A91">
        <v>89</v>
      </c>
      <c r="B91">
        <v>4302393.052761874</v>
      </c>
      <c r="C91">
        <v>2858884.101546642</v>
      </c>
    </row>
    <row r="92" spans="1:3">
      <c r="A92">
        <v>90</v>
      </c>
      <c r="B92">
        <v>4242270.773942319</v>
      </c>
      <c r="C92">
        <v>2859770.928153857</v>
      </c>
    </row>
    <row r="93" spans="1:3">
      <c r="A93">
        <v>91</v>
      </c>
      <c r="B93">
        <v>4216097.427240176</v>
      </c>
      <c r="C93">
        <v>2860481.847916808</v>
      </c>
    </row>
    <row r="94" spans="1:3">
      <c r="A94">
        <v>92</v>
      </c>
      <c r="B94">
        <v>4175875.498238801</v>
      </c>
      <c r="C94">
        <v>2861012.114917996</v>
      </c>
    </row>
    <row r="95" spans="1:3">
      <c r="A95">
        <v>93</v>
      </c>
      <c r="B95">
        <v>4150827.713360184</v>
      </c>
      <c r="C95">
        <v>2861555.743592512</v>
      </c>
    </row>
    <row r="96" spans="1:3">
      <c r="A96">
        <v>94</v>
      </c>
      <c r="B96">
        <v>4102764.837630066</v>
      </c>
      <c r="C96">
        <v>2862454.847216103</v>
      </c>
    </row>
    <row r="97" spans="1:3">
      <c r="A97">
        <v>95</v>
      </c>
      <c r="B97">
        <v>4059714.504463835</v>
      </c>
      <c r="C97">
        <v>2863263.653239745</v>
      </c>
    </row>
    <row r="98" spans="1:3">
      <c r="A98">
        <v>96</v>
      </c>
      <c r="B98">
        <v>4029631.704836627</v>
      </c>
      <c r="C98">
        <v>2864217.726730277</v>
      </c>
    </row>
    <row r="99" spans="1:3">
      <c r="A99">
        <v>97</v>
      </c>
      <c r="B99">
        <v>4004451.118565755</v>
      </c>
      <c r="C99">
        <v>2865019.683983313</v>
      </c>
    </row>
    <row r="100" spans="1:3">
      <c r="A100">
        <v>98</v>
      </c>
      <c r="B100">
        <v>3995339.84906795</v>
      </c>
      <c r="C100">
        <v>2865476.721515454</v>
      </c>
    </row>
    <row r="101" spans="1:3">
      <c r="A101">
        <v>99</v>
      </c>
      <c r="B101">
        <v>4001246.62399215</v>
      </c>
      <c r="C101">
        <v>2865479.540663903</v>
      </c>
    </row>
    <row r="102" spans="1:3">
      <c r="A102">
        <v>100</v>
      </c>
      <c r="B102">
        <v>3996383.254924459</v>
      </c>
      <c r="C102">
        <v>2865534.296850984</v>
      </c>
    </row>
    <row r="103" spans="1:3">
      <c r="A103">
        <v>101</v>
      </c>
      <c r="B103">
        <v>3993451.694617552</v>
      </c>
      <c r="C103">
        <v>2865620.037149047</v>
      </c>
    </row>
    <row r="104" spans="1:3">
      <c r="A104">
        <v>102</v>
      </c>
      <c r="B104">
        <v>3954159.179107943</v>
      </c>
      <c r="C104">
        <v>2866321.245935226</v>
      </c>
    </row>
    <row r="105" spans="1:3">
      <c r="A105">
        <v>103</v>
      </c>
      <c r="B105">
        <v>3925876.109557956</v>
      </c>
      <c r="C105">
        <v>2867048.089315354</v>
      </c>
    </row>
    <row r="106" spans="1:3">
      <c r="A106">
        <v>104</v>
      </c>
      <c r="B106">
        <v>3935748.956075027</v>
      </c>
      <c r="C106">
        <v>2867282.844508862</v>
      </c>
    </row>
    <row r="107" spans="1:3">
      <c r="A107">
        <v>105</v>
      </c>
      <c r="B107">
        <v>3935516.457332214</v>
      </c>
      <c r="C107">
        <v>2867330.273550642</v>
      </c>
    </row>
    <row r="108" spans="1:3">
      <c r="A108">
        <v>106</v>
      </c>
      <c r="B108">
        <v>3924293.510089885</v>
      </c>
      <c r="C108">
        <v>2867326.993376251</v>
      </c>
    </row>
    <row r="109" spans="1:3">
      <c r="A109">
        <v>107</v>
      </c>
      <c r="B109">
        <v>3929051.649702822</v>
      </c>
      <c r="C109">
        <v>2867313.250176203</v>
      </c>
    </row>
    <row r="110" spans="1:3">
      <c r="A110">
        <v>108</v>
      </c>
      <c r="B110">
        <v>3890235.065653752</v>
      </c>
      <c r="C110">
        <v>2867966.514205618</v>
      </c>
    </row>
    <row r="111" spans="1:3">
      <c r="A111">
        <v>109</v>
      </c>
      <c r="B111">
        <v>3873212.985824168</v>
      </c>
      <c r="C111">
        <v>2868473.08496425</v>
      </c>
    </row>
    <row r="112" spans="1:3">
      <c r="A112">
        <v>110</v>
      </c>
      <c r="B112">
        <v>3844625.913893284</v>
      </c>
      <c r="C112">
        <v>2869102.513212409</v>
      </c>
    </row>
    <row r="113" spans="1:3">
      <c r="A113">
        <v>111</v>
      </c>
      <c r="B113">
        <v>3812223.629785883</v>
      </c>
      <c r="C113">
        <v>2869956.703981202</v>
      </c>
    </row>
    <row r="114" spans="1:3">
      <c r="A114">
        <v>112</v>
      </c>
      <c r="B114">
        <v>3780661.804988767</v>
      </c>
      <c r="C114">
        <v>2870845.528946222</v>
      </c>
    </row>
    <row r="115" spans="1:3">
      <c r="A115">
        <v>113</v>
      </c>
      <c r="B115">
        <v>3753225.275424048</v>
      </c>
      <c r="C115">
        <v>2871444.846231665</v>
      </c>
    </row>
    <row r="116" spans="1:3">
      <c r="A116">
        <v>114</v>
      </c>
      <c r="B116">
        <v>3731502.797824684</v>
      </c>
      <c r="C116">
        <v>2871946.817596436</v>
      </c>
    </row>
    <row r="117" spans="1:3">
      <c r="A117">
        <v>115</v>
      </c>
      <c r="B117">
        <v>3718001.961201037</v>
      </c>
      <c r="C117">
        <v>2872197.268146436</v>
      </c>
    </row>
    <row r="118" spans="1:3">
      <c r="A118">
        <v>116</v>
      </c>
      <c r="B118">
        <v>3713686.821544078</v>
      </c>
      <c r="C118">
        <v>2872255.688099331</v>
      </c>
    </row>
    <row r="119" spans="1:3">
      <c r="A119">
        <v>117</v>
      </c>
      <c r="B119">
        <v>3708938.859368619</v>
      </c>
      <c r="C119">
        <v>2872531.615308041</v>
      </c>
    </row>
    <row r="120" spans="1:3">
      <c r="A120">
        <v>118</v>
      </c>
      <c r="B120">
        <v>3706129.581262924</v>
      </c>
      <c r="C120">
        <v>2872496.847123927</v>
      </c>
    </row>
    <row r="121" spans="1:3">
      <c r="A121">
        <v>119</v>
      </c>
      <c r="B121">
        <v>3677405.727829919</v>
      </c>
      <c r="C121">
        <v>2873409.132480161</v>
      </c>
    </row>
    <row r="122" spans="1:3">
      <c r="A122">
        <v>120</v>
      </c>
      <c r="B122">
        <v>3663624.133903556</v>
      </c>
      <c r="C122">
        <v>2874197.81655002</v>
      </c>
    </row>
    <row r="123" spans="1:3">
      <c r="A123">
        <v>121</v>
      </c>
      <c r="B123">
        <v>3648272.453062367</v>
      </c>
      <c r="C123">
        <v>2874669.412487854</v>
      </c>
    </row>
    <row r="124" spans="1:3">
      <c r="A124">
        <v>122</v>
      </c>
      <c r="B124">
        <v>3626334.205260456</v>
      </c>
      <c r="C124">
        <v>2875390.453713548</v>
      </c>
    </row>
    <row r="125" spans="1:3">
      <c r="A125">
        <v>123</v>
      </c>
      <c r="B125">
        <v>3612452.747718916</v>
      </c>
      <c r="C125">
        <v>2875914.67675857</v>
      </c>
    </row>
    <row r="126" spans="1:3">
      <c r="A126">
        <v>124</v>
      </c>
      <c r="B126">
        <v>3597420.195829061</v>
      </c>
      <c r="C126">
        <v>2875943.354056089</v>
      </c>
    </row>
    <row r="127" spans="1:3">
      <c r="A127">
        <v>125</v>
      </c>
      <c r="B127">
        <v>3597871.555238457</v>
      </c>
      <c r="C127">
        <v>2875968.54919748</v>
      </c>
    </row>
    <row r="128" spans="1:3">
      <c r="A128">
        <v>126</v>
      </c>
      <c r="B128">
        <v>3581541.123638779</v>
      </c>
      <c r="C128">
        <v>2876594.51677305</v>
      </c>
    </row>
    <row r="129" spans="1:3">
      <c r="A129">
        <v>127</v>
      </c>
      <c r="B129">
        <v>3562260.659533306</v>
      </c>
      <c r="C129">
        <v>2877096.975922553</v>
      </c>
    </row>
    <row r="130" spans="1:3">
      <c r="A130">
        <v>128</v>
      </c>
      <c r="B130">
        <v>3541567.064971622</v>
      </c>
      <c r="C130">
        <v>2877860.151423593</v>
      </c>
    </row>
    <row r="131" spans="1:3">
      <c r="A131">
        <v>129</v>
      </c>
      <c r="B131">
        <v>3520502.866356506</v>
      </c>
      <c r="C131">
        <v>2878654.294608366</v>
      </c>
    </row>
    <row r="132" spans="1:3">
      <c r="A132">
        <v>130</v>
      </c>
      <c r="B132">
        <v>3504524.033366112</v>
      </c>
      <c r="C132">
        <v>2879443.293396283</v>
      </c>
    </row>
    <row r="133" spans="1:3">
      <c r="A133">
        <v>131</v>
      </c>
      <c r="B133">
        <v>3490376.045893136</v>
      </c>
      <c r="C133">
        <v>2880138.028356377</v>
      </c>
    </row>
    <row r="134" spans="1:3">
      <c r="A134">
        <v>132</v>
      </c>
      <c r="B134">
        <v>3484745.845086047</v>
      </c>
      <c r="C134">
        <v>2880518.816834782</v>
      </c>
    </row>
    <row r="135" spans="1:3">
      <c r="A135">
        <v>133</v>
      </c>
      <c r="B135">
        <v>3487863.131246687</v>
      </c>
      <c r="C135">
        <v>2880540.880215123</v>
      </c>
    </row>
    <row r="136" spans="1:3">
      <c r="A136">
        <v>134</v>
      </c>
      <c r="B136">
        <v>3466107.868255443</v>
      </c>
      <c r="C136">
        <v>2881271.217592794</v>
      </c>
    </row>
    <row r="137" spans="1:3">
      <c r="A137">
        <v>135</v>
      </c>
      <c r="B137">
        <v>3450198.922765766</v>
      </c>
      <c r="C137">
        <v>2882062.269161987</v>
      </c>
    </row>
    <row r="138" spans="1:3">
      <c r="A138">
        <v>136</v>
      </c>
      <c r="B138">
        <v>3437273.373327687</v>
      </c>
      <c r="C138">
        <v>2882721.271615997</v>
      </c>
    </row>
    <row r="139" spans="1:3">
      <c r="A139">
        <v>137</v>
      </c>
      <c r="B139">
        <v>3419831.583569183</v>
      </c>
      <c r="C139">
        <v>2883248.983496363</v>
      </c>
    </row>
    <row r="140" spans="1:3">
      <c r="A140">
        <v>138</v>
      </c>
      <c r="B140">
        <v>3404688.376283125</v>
      </c>
      <c r="C140">
        <v>2883922.033331795</v>
      </c>
    </row>
    <row r="141" spans="1:3">
      <c r="A141">
        <v>139</v>
      </c>
      <c r="B141">
        <v>3393658.893753153</v>
      </c>
      <c r="C141">
        <v>2884533.447304327</v>
      </c>
    </row>
    <row r="142" spans="1:3">
      <c r="A142">
        <v>140</v>
      </c>
      <c r="B142">
        <v>3389167.132114177</v>
      </c>
      <c r="C142">
        <v>2884828.076463738</v>
      </c>
    </row>
    <row r="143" spans="1:3">
      <c r="A143">
        <v>141</v>
      </c>
      <c r="B143">
        <v>3392141.539144172</v>
      </c>
      <c r="C143">
        <v>2885110.690925826</v>
      </c>
    </row>
    <row r="144" spans="1:3">
      <c r="A144">
        <v>142</v>
      </c>
      <c r="B144">
        <v>3392105.805102716</v>
      </c>
      <c r="C144">
        <v>2885123.412826372</v>
      </c>
    </row>
    <row r="145" spans="1:3">
      <c r="A145">
        <v>143</v>
      </c>
      <c r="B145">
        <v>3377572.129468882</v>
      </c>
      <c r="C145">
        <v>2885767.945371014</v>
      </c>
    </row>
    <row r="146" spans="1:3">
      <c r="A146">
        <v>144</v>
      </c>
      <c r="B146">
        <v>3369618.838888975</v>
      </c>
      <c r="C146">
        <v>2886354.417141103</v>
      </c>
    </row>
    <row r="147" spans="1:3">
      <c r="A147">
        <v>145</v>
      </c>
      <c r="B147">
        <v>3353433.398874819</v>
      </c>
      <c r="C147">
        <v>2887193.526909246</v>
      </c>
    </row>
    <row r="148" spans="1:3">
      <c r="A148">
        <v>146</v>
      </c>
      <c r="B148">
        <v>3338834.008324938</v>
      </c>
      <c r="C148">
        <v>2888028.049442423</v>
      </c>
    </row>
    <row r="149" spans="1:3">
      <c r="A149">
        <v>147</v>
      </c>
      <c r="B149">
        <v>3325230.866777106</v>
      </c>
      <c r="C149">
        <v>2888701.248319799</v>
      </c>
    </row>
    <row r="150" spans="1:3">
      <c r="A150">
        <v>148</v>
      </c>
      <c r="B150">
        <v>3313975.429330351</v>
      </c>
      <c r="C150">
        <v>2889280.575874771</v>
      </c>
    </row>
    <row r="151" spans="1:3">
      <c r="A151">
        <v>149</v>
      </c>
      <c r="B151">
        <v>3307073.433384334</v>
      </c>
      <c r="C151">
        <v>2889574.157851408</v>
      </c>
    </row>
    <row r="152" spans="1:3">
      <c r="A152">
        <v>150</v>
      </c>
      <c r="B152">
        <v>3305249.777623052</v>
      </c>
      <c r="C152">
        <v>2889569.987717491</v>
      </c>
    </row>
    <row r="153" spans="1:3">
      <c r="A153">
        <v>151</v>
      </c>
      <c r="B153">
        <v>3296064.33694421</v>
      </c>
      <c r="C153">
        <v>2890305.191191179</v>
      </c>
    </row>
    <row r="154" spans="1:3">
      <c r="A154">
        <v>152</v>
      </c>
      <c r="B154">
        <v>3283898.84806367</v>
      </c>
      <c r="C154">
        <v>2890999.107222337</v>
      </c>
    </row>
    <row r="155" spans="1:3">
      <c r="A155">
        <v>153</v>
      </c>
      <c r="B155">
        <v>3269878.713911402</v>
      </c>
      <c r="C155">
        <v>2891783.736909208</v>
      </c>
    </row>
    <row r="156" spans="1:3">
      <c r="A156">
        <v>154</v>
      </c>
      <c r="B156">
        <v>3260817.170877332</v>
      </c>
      <c r="C156">
        <v>2892573.203428548</v>
      </c>
    </row>
    <row r="157" spans="1:3">
      <c r="A157">
        <v>155</v>
      </c>
      <c r="B157">
        <v>3251198.386465895</v>
      </c>
      <c r="C157">
        <v>2893263.387521841</v>
      </c>
    </row>
    <row r="158" spans="1:3">
      <c r="A158">
        <v>156</v>
      </c>
      <c r="B158">
        <v>3239474.182306738</v>
      </c>
      <c r="C158">
        <v>2893967.670292433</v>
      </c>
    </row>
    <row r="159" spans="1:3">
      <c r="A159">
        <v>157</v>
      </c>
      <c r="B159">
        <v>3232280.270921416</v>
      </c>
      <c r="C159">
        <v>2894358.065354122</v>
      </c>
    </row>
    <row r="160" spans="1:3">
      <c r="A160">
        <v>158</v>
      </c>
      <c r="B160">
        <v>3224656.506506965</v>
      </c>
      <c r="C160">
        <v>2894473.316538199</v>
      </c>
    </row>
    <row r="161" spans="1:3">
      <c r="A161">
        <v>159</v>
      </c>
      <c r="B161">
        <v>3224900.621169609</v>
      </c>
      <c r="C161">
        <v>2894483.343203662</v>
      </c>
    </row>
    <row r="162" spans="1:3">
      <c r="A162">
        <v>160</v>
      </c>
      <c r="B162">
        <v>3215767.059240044</v>
      </c>
      <c r="C162">
        <v>2895171.547269941</v>
      </c>
    </row>
    <row r="163" spans="1:3">
      <c r="A163">
        <v>161</v>
      </c>
      <c r="B163">
        <v>3206108.312602981</v>
      </c>
      <c r="C163">
        <v>2895676.968392822</v>
      </c>
    </row>
    <row r="164" spans="1:3">
      <c r="A164">
        <v>162</v>
      </c>
      <c r="B164">
        <v>3195340.747249501</v>
      </c>
      <c r="C164">
        <v>2896474.496541711</v>
      </c>
    </row>
    <row r="165" spans="1:3">
      <c r="A165">
        <v>163</v>
      </c>
      <c r="B165">
        <v>3184262.136912151</v>
      </c>
      <c r="C165">
        <v>2897252.438648936</v>
      </c>
    </row>
    <row r="166" spans="1:3">
      <c r="A166">
        <v>164</v>
      </c>
      <c r="B166">
        <v>3175702.367126132</v>
      </c>
      <c r="C166">
        <v>2897973.777042905</v>
      </c>
    </row>
    <row r="167" spans="1:3">
      <c r="A167">
        <v>165</v>
      </c>
      <c r="B167">
        <v>3168193.568756947</v>
      </c>
      <c r="C167">
        <v>2898603.901449708</v>
      </c>
    </row>
    <row r="168" spans="1:3">
      <c r="A168">
        <v>166</v>
      </c>
      <c r="B168">
        <v>3165297.229882695</v>
      </c>
      <c r="C168">
        <v>2898937.854729211</v>
      </c>
    </row>
    <row r="169" spans="1:3">
      <c r="A169">
        <v>167</v>
      </c>
      <c r="B169">
        <v>3166693.933779278</v>
      </c>
      <c r="C169">
        <v>2898964.563546302</v>
      </c>
    </row>
    <row r="170" spans="1:3">
      <c r="A170">
        <v>168</v>
      </c>
      <c r="B170">
        <v>3155027.354526048</v>
      </c>
      <c r="C170">
        <v>2899649.396124558</v>
      </c>
    </row>
    <row r="171" spans="1:3">
      <c r="A171">
        <v>169</v>
      </c>
      <c r="B171">
        <v>3145629.22309936</v>
      </c>
      <c r="C171">
        <v>2900418.13828122</v>
      </c>
    </row>
    <row r="172" spans="1:3">
      <c r="A172">
        <v>170</v>
      </c>
      <c r="B172">
        <v>3137199.177464019</v>
      </c>
      <c r="C172">
        <v>2901199.169140039</v>
      </c>
    </row>
    <row r="173" spans="1:3">
      <c r="A173">
        <v>171</v>
      </c>
      <c r="B173">
        <v>3126685.436966208</v>
      </c>
      <c r="C173">
        <v>2901876.203384682</v>
      </c>
    </row>
    <row r="174" spans="1:3">
      <c r="A174">
        <v>172</v>
      </c>
      <c r="B174">
        <v>3117262.485875556</v>
      </c>
      <c r="C174">
        <v>2902585.651657969</v>
      </c>
    </row>
    <row r="175" spans="1:3">
      <c r="A175">
        <v>173</v>
      </c>
      <c r="B175">
        <v>3109574.698843214</v>
      </c>
      <c r="C175">
        <v>2903305.276753994</v>
      </c>
    </row>
    <row r="176" spans="1:3">
      <c r="A176">
        <v>174</v>
      </c>
      <c r="B176">
        <v>3105921.325028446</v>
      </c>
      <c r="C176">
        <v>2903713.231200134</v>
      </c>
    </row>
    <row r="177" spans="1:3">
      <c r="A177">
        <v>175</v>
      </c>
      <c r="B177">
        <v>3106709.082696685</v>
      </c>
      <c r="C177">
        <v>2904005.671713643</v>
      </c>
    </row>
    <row r="178" spans="1:3">
      <c r="A178">
        <v>176</v>
      </c>
      <c r="B178">
        <v>3106655.085690632</v>
      </c>
      <c r="C178">
        <v>2904009.052630239</v>
      </c>
    </row>
    <row r="179" spans="1:3">
      <c r="A179">
        <v>177</v>
      </c>
      <c r="B179">
        <v>3098151.626285915</v>
      </c>
      <c r="C179">
        <v>2904666.810324133</v>
      </c>
    </row>
    <row r="180" spans="1:3">
      <c r="A180">
        <v>178</v>
      </c>
      <c r="B180">
        <v>3093156.761104875</v>
      </c>
      <c r="C180">
        <v>2905248.019140434</v>
      </c>
    </row>
    <row r="181" spans="1:3">
      <c r="A181">
        <v>179</v>
      </c>
      <c r="B181">
        <v>3083929.256447245</v>
      </c>
      <c r="C181">
        <v>2906034.770297234</v>
      </c>
    </row>
    <row r="182" spans="1:3">
      <c r="A182">
        <v>180</v>
      </c>
      <c r="B182">
        <v>3075364.658579498</v>
      </c>
      <c r="C182">
        <v>2906830.616923932</v>
      </c>
    </row>
    <row r="183" spans="1:3">
      <c r="A183">
        <v>181</v>
      </c>
      <c r="B183">
        <v>3067360.216419585</v>
      </c>
      <c r="C183">
        <v>2907495.389951462</v>
      </c>
    </row>
    <row r="184" spans="1:3">
      <c r="A184">
        <v>182</v>
      </c>
      <c r="B184">
        <v>3060704.619437592</v>
      </c>
      <c r="C184">
        <v>2908063.070164001</v>
      </c>
    </row>
    <row r="185" spans="1:3">
      <c r="A185">
        <v>183</v>
      </c>
      <c r="B185">
        <v>3056898.083050099</v>
      </c>
      <c r="C185">
        <v>2908323.860972583</v>
      </c>
    </row>
    <row r="186" spans="1:3">
      <c r="A186">
        <v>184</v>
      </c>
      <c r="B186">
        <v>3056050.807169402</v>
      </c>
      <c r="C186">
        <v>2908303.511142423</v>
      </c>
    </row>
    <row r="187" spans="1:3">
      <c r="A187">
        <v>185</v>
      </c>
      <c r="B187">
        <v>3050282.388165873</v>
      </c>
      <c r="C187">
        <v>2909033.194164394</v>
      </c>
    </row>
    <row r="188" spans="1:3">
      <c r="A188">
        <v>186</v>
      </c>
      <c r="B188">
        <v>3042874.46605861</v>
      </c>
      <c r="C188">
        <v>2909728.530209875</v>
      </c>
    </row>
    <row r="189" spans="1:3">
      <c r="A189">
        <v>187</v>
      </c>
      <c r="B189">
        <v>3034352.975574317</v>
      </c>
      <c r="C189">
        <v>2910461.995589957</v>
      </c>
    </row>
    <row r="190" spans="1:3">
      <c r="A190">
        <v>188</v>
      </c>
      <c r="B190">
        <v>3028042.858763385</v>
      </c>
      <c r="C190">
        <v>2911241.981090631</v>
      </c>
    </row>
    <row r="191" spans="1:3">
      <c r="A191">
        <v>189</v>
      </c>
      <c r="B191">
        <v>3021498.225629197</v>
      </c>
      <c r="C191">
        <v>2911974.208653761</v>
      </c>
    </row>
    <row r="192" spans="1:3">
      <c r="A192">
        <v>190</v>
      </c>
      <c r="B192">
        <v>3014050.319089602</v>
      </c>
      <c r="C192">
        <v>2912681.315098031</v>
      </c>
    </row>
    <row r="193" spans="1:3">
      <c r="A193">
        <v>191</v>
      </c>
      <c r="B193">
        <v>3009523.784688578</v>
      </c>
      <c r="C193">
        <v>2913065.167456873</v>
      </c>
    </row>
    <row r="194" spans="1:3">
      <c r="A194">
        <v>192</v>
      </c>
      <c r="B194">
        <v>3005310.274269552</v>
      </c>
      <c r="C194">
        <v>2913174.487472913</v>
      </c>
    </row>
    <row r="195" spans="1:3">
      <c r="A195">
        <v>193</v>
      </c>
      <c r="B195">
        <v>3005453.763458257</v>
      </c>
      <c r="C195">
        <v>2913180.248522273</v>
      </c>
    </row>
    <row r="196" spans="1:3">
      <c r="A196">
        <v>194</v>
      </c>
      <c r="B196">
        <v>2999396.641244324</v>
      </c>
      <c r="C196">
        <v>2913868.723663855</v>
      </c>
    </row>
    <row r="197" spans="1:3">
      <c r="A197">
        <v>195</v>
      </c>
      <c r="B197">
        <v>2993577.691674799</v>
      </c>
      <c r="C197">
        <v>2914350.703036925</v>
      </c>
    </row>
    <row r="198" spans="1:3">
      <c r="A198">
        <v>196</v>
      </c>
      <c r="B198">
        <v>2986639.150468557</v>
      </c>
      <c r="C198">
        <v>2915130.312629993</v>
      </c>
    </row>
    <row r="199" spans="1:3">
      <c r="A199">
        <v>197</v>
      </c>
      <c r="B199">
        <v>2979503.726259118</v>
      </c>
      <c r="C199">
        <v>2915892.475519479</v>
      </c>
    </row>
    <row r="200" spans="1:3">
      <c r="A200">
        <v>198</v>
      </c>
      <c r="B200">
        <v>2973811.813900462</v>
      </c>
      <c r="C200">
        <v>2916592.582178547</v>
      </c>
    </row>
    <row r="201" spans="1:3">
      <c r="A201">
        <v>199</v>
      </c>
      <c r="B201">
        <v>2968974.255440035</v>
      </c>
      <c r="C201">
        <v>2917188.380775532</v>
      </c>
    </row>
    <row r="202" spans="1:3">
      <c r="A202">
        <v>200</v>
      </c>
      <c r="B202">
        <v>2967088.514782911</v>
      </c>
      <c r="C202">
        <v>2917496.129223587</v>
      </c>
    </row>
    <row r="203" spans="1:3">
      <c r="A203">
        <v>201</v>
      </c>
      <c r="B203">
        <v>2967750.663975393</v>
      </c>
      <c r="C203">
        <v>2917528.089658991</v>
      </c>
    </row>
    <row r="204" spans="1:3">
      <c r="A204">
        <v>202</v>
      </c>
      <c r="B204">
        <v>2960817.846666031</v>
      </c>
      <c r="C204">
        <v>2918135.227622641</v>
      </c>
    </row>
    <row r="205" spans="1:3">
      <c r="A205">
        <v>203</v>
      </c>
      <c r="B205">
        <v>2954929.535364734</v>
      </c>
      <c r="C205">
        <v>2918833.45861133</v>
      </c>
    </row>
    <row r="206" spans="1:3">
      <c r="A206">
        <v>204</v>
      </c>
      <c r="B206">
        <v>2949346.844867459</v>
      </c>
      <c r="C206">
        <v>2919594.563741346</v>
      </c>
    </row>
    <row r="207" spans="1:3">
      <c r="A207">
        <v>205</v>
      </c>
      <c r="B207">
        <v>2942700.569671779</v>
      </c>
      <c r="C207">
        <v>2920248.947058197</v>
      </c>
    </row>
    <row r="208" spans="1:3">
      <c r="A208">
        <v>206</v>
      </c>
      <c r="B208">
        <v>2936439.6843093</v>
      </c>
      <c r="C208">
        <v>2920930.928865621</v>
      </c>
    </row>
    <row r="209" spans="1:3">
      <c r="A209">
        <v>207</v>
      </c>
      <c r="B209">
        <v>2930892.800507695</v>
      </c>
      <c r="C209">
        <v>2921658.080075856</v>
      </c>
    </row>
    <row r="210" spans="1:3">
      <c r="A210">
        <v>208</v>
      </c>
      <c r="B210">
        <v>2928085.311163359</v>
      </c>
      <c r="C210">
        <v>2922084.551682249</v>
      </c>
    </row>
    <row r="211" spans="1:3">
      <c r="A211">
        <v>209</v>
      </c>
      <c r="B211">
        <v>2927903.280501033</v>
      </c>
      <c r="C211">
        <v>2922402.267963687</v>
      </c>
    </row>
    <row r="212" spans="1:3">
      <c r="A212">
        <v>210</v>
      </c>
      <c r="B212">
        <v>2927877.451092215</v>
      </c>
      <c r="C212">
        <v>2922399.99963646</v>
      </c>
    </row>
    <row r="213" spans="1:3">
      <c r="A213">
        <v>211</v>
      </c>
      <c r="B213">
        <v>2922377.360144483</v>
      </c>
      <c r="C213">
        <v>2923021.074067121</v>
      </c>
    </row>
    <row r="214" spans="1:3">
      <c r="A214">
        <v>212</v>
      </c>
      <c r="B214">
        <v>2918895.106505712</v>
      </c>
      <c r="C214">
        <v>2923575.793172926</v>
      </c>
    </row>
    <row r="215" spans="1:3">
      <c r="A215">
        <v>213</v>
      </c>
      <c r="B215">
        <v>2912913.723050849</v>
      </c>
      <c r="C215">
        <v>2924302.661733722</v>
      </c>
    </row>
    <row r="216" spans="1:3">
      <c r="A216">
        <v>214</v>
      </c>
      <c r="B216">
        <v>2907130.850314508</v>
      </c>
      <c r="C216">
        <v>2925060.235227786</v>
      </c>
    </row>
    <row r="217" spans="1:3">
      <c r="A217">
        <v>215</v>
      </c>
      <c r="B217">
        <v>2901832.044697765</v>
      </c>
      <c r="C217">
        <v>2925689.492858754</v>
      </c>
    </row>
    <row r="218" spans="1:3">
      <c r="A218">
        <v>216</v>
      </c>
      <c r="B218">
        <v>2897453.325243507</v>
      </c>
      <c r="C218">
        <v>2926217.849072124</v>
      </c>
    </row>
    <row r="219" spans="1:3">
      <c r="A219">
        <v>217</v>
      </c>
      <c r="B219">
        <v>2895185.661471074</v>
      </c>
      <c r="C219">
        <v>2926434.222485905</v>
      </c>
    </row>
    <row r="220" spans="1:3">
      <c r="A220">
        <v>218</v>
      </c>
      <c r="B220">
        <v>2894840.70727247</v>
      </c>
      <c r="C220">
        <v>2926398.220064654</v>
      </c>
    </row>
    <row r="221" spans="1:3">
      <c r="A221">
        <v>219</v>
      </c>
      <c r="B221">
        <v>2890739.129163892</v>
      </c>
      <c r="C221">
        <v>2927098.258776126</v>
      </c>
    </row>
    <row r="222" spans="1:3">
      <c r="A222">
        <v>220</v>
      </c>
      <c r="B222">
        <v>2885904.435499917</v>
      </c>
      <c r="C222">
        <v>2927732.99757657</v>
      </c>
    </row>
    <row r="223" spans="1:3">
      <c r="A223">
        <v>221</v>
      </c>
      <c r="B223">
        <v>2880393.083057303</v>
      </c>
      <c r="C223">
        <v>2928378.658910551</v>
      </c>
    </row>
    <row r="224" spans="1:3">
      <c r="A224">
        <v>222</v>
      </c>
      <c r="B224">
        <v>2875782.959012514</v>
      </c>
      <c r="C224">
        <v>2929126.15828388</v>
      </c>
    </row>
    <row r="225" spans="1:3">
      <c r="A225">
        <v>223</v>
      </c>
      <c r="B225">
        <v>2871108.956538057</v>
      </c>
      <c r="C225">
        <v>2929840.040425894</v>
      </c>
    </row>
    <row r="226" spans="1:3">
      <c r="A226">
        <v>224</v>
      </c>
      <c r="B226">
        <v>2866050.92484163</v>
      </c>
      <c r="C226">
        <v>2930507.42180001</v>
      </c>
    </row>
    <row r="227" spans="1:3">
      <c r="A227">
        <v>225</v>
      </c>
      <c r="B227">
        <v>2863124.973470008</v>
      </c>
      <c r="C227">
        <v>2930850.471395575</v>
      </c>
    </row>
    <row r="228" spans="1:3">
      <c r="A228">
        <v>226</v>
      </c>
      <c r="B228">
        <v>2860958.924788398</v>
      </c>
      <c r="C228">
        <v>2930889.701340737</v>
      </c>
    </row>
    <row r="229" spans="1:3">
      <c r="A229">
        <v>227</v>
      </c>
      <c r="B229">
        <v>2861048.080753121</v>
      </c>
      <c r="C229">
        <v>2930894.841454845</v>
      </c>
    </row>
    <row r="230" spans="1:3">
      <c r="A230">
        <v>228</v>
      </c>
      <c r="B230">
        <v>2856791.65260052</v>
      </c>
      <c r="C230">
        <v>2931537.500753106</v>
      </c>
    </row>
    <row r="231" spans="1:3">
      <c r="A231">
        <v>229</v>
      </c>
      <c r="B231">
        <v>2853236.554064502</v>
      </c>
      <c r="C231">
        <v>2931930.838500064</v>
      </c>
    </row>
    <row r="232" spans="1:3">
      <c r="A232">
        <v>230</v>
      </c>
      <c r="B232">
        <v>2848423.625404854</v>
      </c>
      <c r="C232">
        <v>2932647.475463691</v>
      </c>
    </row>
    <row r="233" spans="1:3">
      <c r="A233">
        <v>231</v>
      </c>
      <c r="B233">
        <v>2843436.98721699</v>
      </c>
      <c r="C233">
        <v>2933355.116037431</v>
      </c>
    </row>
    <row r="234" spans="1:3">
      <c r="A234">
        <v>232</v>
      </c>
      <c r="B234">
        <v>2839248.343253215</v>
      </c>
      <c r="C234">
        <v>2934024.726381439</v>
      </c>
    </row>
    <row r="235" spans="1:3">
      <c r="A235">
        <v>233</v>
      </c>
      <c r="B235">
        <v>2835796.787950586</v>
      </c>
      <c r="C235">
        <v>2934581.156185344</v>
      </c>
    </row>
    <row r="236" spans="1:3">
      <c r="A236">
        <v>234</v>
      </c>
      <c r="B236">
        <v>2834379.665536094</v>
      </c>
      <c r="C236">
        <v>2934869.895598159</v>
      </c>
    </row>
    <row r="237" spans="1:3">
      <c r="A237">
        <v>235</v>
      </c>
      <c r="B237">
        <v>2834628.86723764</v>
      </c>
      <c r="C237">
        <v>2934915.852801095</v>
      </c>
    </row>
    <row r="238" spans="1:3">
      <c r="A238">
        <v>236</v>
      </c>
      <c r="B238">
        <v>2830345.613656432</v>
      </c>
      <c r="C238">
        <v>2935403.971730988</v>
      </c>
    </row>
    <row r="239" spans="1:3">
      <c r="A239">
        <v>237</v>
      </c>
      <c r="B239">
        <v>2826400.312096258</v>
      </c>
      <c r="C239">
        <v>2936011.286961108</v>
      </c>
    </row>
    <row r="240" spans="1:3">
      <c r="A240">
        <v>238</v>
      </c>
      <c r="B240">
        <v>2822398.63178503</v>
      </c>
      <c r="C240">
        <v>2936722.290341028</v>
      </c>
    </row>
    <row r="241" spans="1:3">
      <c r="A241">
        <v>239</v>
      </c>
      <c r="B241">
        <v>2818147.691607248</v>
      </c>
      <c r="C241">
        <v>2937268.841923302</v>
      </c>
    </row>
    <row r="242" spans="1:3">
      <c r="A242">
        <v>240</v>
      </c>
      <c r="B242">
        <v>2813922.186547674</v>
      </c>
      <c r="C242">
        <v>2937854.565139289</v>
      </c>
    </row>
    <row r="243" spans="1:3">
      <c r="A243">
        <v>241</v>
      </c>
      <c r="B243">
        <v>2809789.634975169</v>
      </c>
      <c r="C243">
        <v>2938533.03440982</v>
      </c>
    </row>
    <row r="244" spans="1:3">
      <c r="A244">
        <v>242</v>
      </c>
      <c r="B244">
        <v>2807623.733949644</v>
      </c>
      <c r="C244">
        <v>2938937.204452583</v>
      </c>
    </row>
    <row r="245" spans="1:3">
      <c r="A245">
        <v>243</v>
      </c>
      <c r="B245">
        <v>2806792.423127407</v>
      </c>
      <c r="C245">
        <v>2939302.733371896</v>
      </c>
    </row>
    <row r="246" spans="1:3">
      <c r="A246">
        <v>244</v>
      </c>
      <c r="B246">
        <v>2806814.181995245</v>
      </c>
      <c r="C246">
        <v>2939292.422639984</v>
      </c>
    </row>
    <row r="247" spans="1:3">
      <c r="A247">
        <v>245</v>
      </c>
      <c r="B247">
        <v>2803233.457211404</v>
      </c>
      <c r="C247">
        <v>2939806.66342868</v>
      </c>
    </row>
    <row r="248" spans="1:3">
      <c r="A248">
        <v>246</v>
      </c>
      <c r="B248">
        <v>2800702.072814479</v>
      </c>
      <c r="C248">
        <v>2940304.14351878</v>
      </c>
    </row>
    <row r="249" spans="1:3">
      <c r="A249">
        <v>247</v>
      </c>
      <c r="B249">
        <v>2796764.238551219</v>
      </c>
      <c r="C249">
        <v>2940906.664732226</v>
      </c>
    </row>
    <row r="250" spans="1:3">
      <c r="A250">
        <v>248</v>
      </c>
      <c r="B250">
        <v>2792669.060728333</v>
      </c>
      <c r="C250">
        <v>2941580.327450609</v>
      </c>
    </row>
    <row r="251" spans="1:3">
      <c r="A251">
        <v>249</v>
      </c>
      <c r="B251">
        <v>2789088.833496556</v>
      </c>
      <c r="C251">
        <v>2942113.45205517</v>
      </c>
    </row>
    <row r="252" spans="1:3">
      <c r="A252">
        <v>250</v>
      </c>
      <c r="B252">
        <v>2786181.685586381</v>
      </c>
      <c r="C252">
        <v>2942547.587438167</v>
      </c>
    </row>
    <row r="253" spans="1:3">
      <c r="A253">
        <v>251</v>
      </c>
      <c r="B253">
        <v>2784944.247410121</v>
      </c>
      <c r="C253">
        <v>2942681.90370944</v>
      </c>
    </row>
    <row r="254" spans="1:3">
      <c r="A254">
        <v>252</v>
      </c>
      <c r="B254">
        <v>2784927.493434194</v>
      </c>
      <c r="C254">
        <v>2942752.394259172</v>
      </c>
    </row>
    <row r="255" spans="1:3">
      <c r="A255">
        <v>253</v>
      </c>
      <c r="B255">
        <v>2781738.105881201</v>
      </c>
      <c r="C255">
        <v>2943273.819350148</v>
      </c>
    </row>
    <row r="256" spans="1:3">
      <c r="A256">
        <v>254</v>
      </c>
      <c r="B256">
        <v>2778583.487452743</v>
      </c>
      <c r="C256">
        <v>2943780.686707927</v>
      </c>
    </row>
    <row r="257" spans="1:3">
      <c r="A257">
        <v>255</v>
      </c>
      <c r="B257">
        <v>2775225.93733908</v>
      </c>
      <c r="C257">
        <v>2944236.54565001</v>
      </c>
    </row>
    <row r="258" spans="1:3">
      <c r="A258">
        <v>256</v>
      </c>
      <c r="B258">
        <v>2771711.475485504</v>
      </c>
      <c r="C258">
        <v>2944908.638463541</v>
      </c>
    </row>
    <row r="259" spans="1:3">
      <c r="A259">
        <v>257</v>
      </c>
      <c r="B259">
        <v>2768252.416034915</v>
      </c>
      <c r="C259">
        <v>2945548.591907245</v>
      </c>
    </row>
    <row r="260" spans="1:3">
      <c r="A260">
        <v>258</v>
      </c>
      <c r="B260">
        <v>2764845.368612037</v>
      </c>
      <c r="C260">
        <v>2946094.952314637</v>
      </c>
    </row>
    <row r="261" spans="1:3">
      <c r="A261">
        <v>259</v>
      </c>
      <c r="B261">
        <v>2763148.227463817</v>
      </c>
      <c r="C261">
        <v>2946326.800759719</v>
      </c>
    </row>
    <row r="262" spans="1:3">
      <c r="A262">
        <v>260</v>
      </c>
      <c r="B262">
        <v>2762689.970162942</v>
      </c>
      <c r="C262">
        <v>2946190.779892097</v>
      </c>
    </row>
    <row r="263" spans="1:3">
      <c r="A263">
        <v>261</v>
      </c>
      <c r="B263">
        <v>2762739.913799474</v>
      </c>
      <c r="C263">
        <v>2946199.122162064</v>
      </c>
    </row>
    <row r="264" spans="1:3">
      <c r="A264">
        <v>262</v>
      </c>
      <c r="B264">
        <v>2759774.385852771</v>
      </c>
      <c r="C264">
        <v>2946721.025845821</v>
      </c>
    </row>
    <row r="265" spans="1:3">
      <c r="A265">
        <v>263</v>
      </c>
      <c r="B265">
        <v>2758047.143911707</v>
      </c>
      <c r="C265">
        <v>2946911.796381183</v>
      </c>
    </row>
    <row r="266" spans="1:3">
      <c r="A266">
        <v>264</v>
      </c>
      <c r="B266">
        <v>2754859.948357122</v>
      </c>
      <c r="C266">
        <v>2947459.876275993</v>
      </c>
    </row>
    <row r="267" spans="1:3">
      <c r="A267">
        <v>265</v>
      </c>
      <c r="B267">
        <v>2751569.338122149</v>
      </c>
      <c r="C267">
        <v>2947990.235021561</v>
      </c>
    </row>
    <row r="268" spans="1:3">
      <c r="A268">
        <v>266</v>
      </c>
      <c r="B268">
        <v>2748474.272456985</v>
      </c>
      <c r="C268">
        <v>2948554.83215377</v>
      </c>
    </row>
    <row r="269" spans="1:3">
      <c r="A269">
        <v>267</v>
      </c>
      <c r="B269">
        <v>2745981.409139637</v>
      </c>
      <c r="C269">
        <v>2949017.458950994</v>
      </c>
    </row>
    <row r="270" spans="1:3">
      <c r="A270">
        <v>268</v>
      </c>
      <c r="B270">
        <v>2744782.728727149</v>
      </c>
      <c r="C270">
        <v>2949286.691257534</v>
      </c>
    </row>
    <row r="271" spans="1:3">
      <c r="A271">
        <v>269</v>
      </c>
      <c r="B271">
        <v>2744968.987745904</v>
      </c>
      <c r="C271">
        <v>2949196.682002618</v>
      </c>
    </row>
    <row r="272" spans="1:3">
      <c r="A272">
        <v>270</v>
      </c>
      <c r="B272">
        <v>2742749.556601373</v>
      </c>
      <c r="C272">
        <v>2949517.568522996</v>
      </c>
    </row>
    <row r="273" spans="1:3">
      <c r="A273">
        <v>271</v>
      </c>
      <c r="B273">
        <v>2740282.393638285</v>
      </c>
      <c r="C273">
        <v>2949951.934403564</v>
      </c>
    </row>
    <row r="274" spans="1:3">
      <c r="A274">
        <v>272</v>
      </c>
      <c r="B274">
        <v>2737289.349577206</v>
      </c>
      <c r="C274">
        <v>2950572.545631596</v>
      </c>
    </row>
    <row r="275" spans="1:3">
      <c r="A275">
        <v>273</v>
      </c>
      <c r="B275">
        <v>2735161.872823309</v>
      </c>
      <c r="C275">
        <v>2950854.013074309</v>
      </c>
    </row>
    <row r="276" spans="1:3">
      <c r="A276">
        <v>274</v>
      </c>
      <c r="B276">
        <v>2732896.190833763</v>
      </c>
      <c r="C276">
        <v>2951175.568152385</v>
      </c>
    </row>
    <row r="277" spans="1:3">
      <c r="A277">
        <v>275</v>
      </c>
      <c r="B277">
        <v>2730081.797191207</v>
      </c>
      <c r="C277">
        <v>2951680.960998718</v>
      </c>
    </row>
    <row r="278" spans="1:3">
      <c r="A278">
        <v>276</v>
      </c>
      <c r="B278">
        <v>2728434.312797804</v>
      </c>
      <c r="C278">
        <v>2952018.810450068</v>
      </c>
    </row>
    <row r="279" spans="1:3">
      <c r="A279">
        <v>277</v>
      </c>
      <c r="B279">
        <v>2728431.637878382</v>
      </c>
      <c r="C279">
        <v>2952041.085643753</v>
      </c>
    </row>
    <row r="280" spans="1:3">
      <c r="A280">
        <v>278</v>
      </c>
      <c r="B280">
        <v>2726692.117572019</v>
      </c>
      <c r="C280">
        <v>2952513.674579825</v>
      </c>
    </row>
    <row r="281" spans="1:3">
      <c r="A281">
        <v>279</v>
      </c>
      <c r="B281">
        <v>2726916.843607237</v>
      </c>
      <c r="C281">
        <v>2952426.44758303</v>
      </c>
    </row>
    <row r="282" spans="1:3">
      <c r="A282">
        <v>280</v>
      </c>
      <c r="B282">
        <v>2724597.843079864</v>
      </c>
      <c r="C282">
        <v>2952825.784012848</v>
      </c>
    </row>
    <row r="283" spans="1:3">
      <c r="A283">
        <v>281</v>
      </c>
      <c r="B283">
        <v>2722527.232091745</v>
      </c>
      <c r="C283">
        <v>2953165.342672689</v>
      </c>
    </row>
    <row r="284" spans="1:3">
      <c r="A284">
        <v>282</v>
      </c>
      <c r="B284">
        <v>2719946.838579529</v>
      </c>
      <c r="C284">
        <v>2953635.954315086</v>
      </c>
    </row>
    <row r="285" spans="1:3">
      <c r="A285">
        <v>283</v>
      </c>
      <c r="B285">
        <v>2718042.992985237</v>
      </c>
      <c r="C285">
        <v>2953928.676951312</v>
      </c>
    </row>
    <row r="286" spans="1:3">
      <c r="A286">
        <v>284</v>
      </c>
      <c r="B286">
        <v>2716617.544703101</v>
      </c>
      <c r="C286">
        <v>2954138.157782281</v>
      </c>
    </row>
    <row r="287" spans="1:3">
      <c r="A287">
        <v>285</v>
      </c>
      <c r="B287">
        <v>2716415.766502711</v>
      </c>
      <c r="C287">
        <v>2954110.311194853</v>
      </c>
    </row>
    <row r="288" spans="1:3">
      <c r="A288">
        <v>286</v>
      </c>
      <c r="B288">
        <v>2716648.935510022</v>
      </c>
      <c r="C288">
        <v>2954017.197867458</v>
      </c>
    </row>
    <row r="289" spans="1:3">
      <c r="A289">
        <v>287</v>
      </c>
      <c r="B289">
        <v>2714483.087587744</v>
      </c>
      <c r="C289">
        <v>2954449.722407192</v>
      </c>
    </row>
    <row r="290" spans="1:3">
      <c r="A290">
        <v>288</v>
      </c>
      <c r="B290">
        <v>2712901.855849663</v>
      </c>
      <c r="C290">
        <v>2954714.440637544</v>
      </c>
    </row>
    <row r="291" spans="1:3">
      <c r="A291">
        <v>289</v>
      </c>
      <c r="B291">
        <v>2712047.064097837</v>
      </c>
      <c r="C291">
        <v>2954747.829300736</v>
      </c>
    </row>
    <row r="292" spans="1:3">
      <c r="A292">
        <v>290</v>
      </c>
      <c r="B292">
        <v>2709724.37230616</v>
      </c>
      <c r="C292">
        <v>2955228.593666579</v>
      </c>
    </row>
    <row r="293" spans="1:3">
      <c r="A293">
        <v>291</v>
      </c>
      <c r="B293">
        <v>2707447.450726571</v>
      </c>
      <c r="C293">
        <v>2955697.760559257</v>
      </c>
    </row>
    <row r="294" spans="1:3">
      <c r="A294">
        <v>292</v>
      </c>
      <c r="B294">
        <v>2705801.184555486</v>
      </c>
      <c r="C294">
        <v>2955973.363657102</v>
      </c>
    </row>
    <row r="295" spans="1:3">
      <c r="A295">
        <v>293</v>
      </c>
      <c r="B295">
        <v>2705468.216922585</v>
      </c>
      <c r="C295">
        <v>2955983.111344833</v>
      </c>
    </row>
    <row r="296" spans="1:3">
      <c r="A296">
        <v>294</v>
      </c>
      <c r="B296">
        <v>2704700.857595556</v>
      </c>
      <c r="C296">
        <v>2956215.338504259</v>
      </c>
    </row>
    <row r="297" spans="1:3">
      <c r="A297">
        <v>295</v>
      </c>
      <c r="B297">
        <v>2705370.946217811</v>
      </c>
      <c r="C297">
        <v>2955937.170294563</v>
      </c>
    </row>
    <row r="298" spans="1:3">
      <c r="A298">
        <v>296</v>
      </c>
      <c r="B298">
        <v>2705677.851548677</v>
      </c>
      <c r="C298">
        <v>2955836.66629238</v>
      </c>
    </row>
    <row r="299" spans="1:3">
      <c r="A299">
        <v>297</v>
      </c>
      <c r="B299">
        <v>2704067.89191707</v>
      </c>
      <c r="C299">
        <v>2956134.229995686</v>
      </c>
    </row>
    <row r="300" spans="1:3">
      <c r="A300">
        <v>298</v>
      </c>
      <c r="B300">
        <v>2702830.082960695</v>
      </c>
      <c r="C300">
        <v>2956346.481663926</v>
      </c>
    </row>
    <row r="301" spans="1:3">
      <c r="A301">
        <v>299</v>
      </c>
      <c r="B301">
        <v>2702985.458860227</v>
      </c>
      <c r="C301">
        <v>2956295.165468158</v>
      </c>
    </row>
    <row r="302" spans="1:3">
      <c r="A302">
        <v>300</v>
      </c>
      <c r="B302">
        <v>2701301.881036569</v>
      </c>
      <c r="C302">
        <v>2956587.756158405</v>
      </c>
    </row>
    <row r="303" spans="1:3">
      <c r="A303">
        <v>301</v>
      </c>
      <c r="B303">
        <v>2700171.505258864</v>
      </c>
      <c r="C303">
        <v>2956815.746337167</v>
      </c>
    </row>
    <row r="304" spans="1:3">
      <c r="A304">
        <v>302</v>
      </c>
      <c r="B304">
        <v>2701559.945420693</v>
      </c>
      <c r="C304">
        <v>2956491.471919555</v>
      </c>
    </row>
    <row r="305" spans="1:3">
      <c r="A305">
        <v>303</v>
      </c>
      <c r="B305">
        <v>2700404.903181507</v>
      </c>
      <c r="C305">
        <v>2956811.1576359</v>
      </c>
    </row>
    <row r="306" spans="1:3">
      <c r="A306">
        <v>304</v>
      </c>
      <c r="B306">
        <v>2700571.020887624</v>
      </c>
      <c r="C306">
        <v>2956759.896332469</v>
      </c>
    </row>
    <row r="307" spans="1:3">
      <c r="A307">
        <v>305</v>
      </c>
      <c r="B307">
        <v>2699887.046041438</v>
      </c>
      <c r="C307">
        <v>2956857.416259109</v>
      </c>
    </row>
    <row r="308" spans="1:3">
      <c r="A308">
        <v>306</v>
      </c>
      <c r="B308">
        <v>2699705.786866279</v>
      </c>
      <c r="C308">
        <v>2957007.48365911</v>
      </c>
    </row>
    <row r="309" spans="1:3">
      <c r="A309">
        <v>307</v>
      </c>
      <c r="B309">
        <v>2699509.234471705</v>
      </c>
      <c r="C309">
        <v>2957009.492337909</v>
      </c>
    </row>
    <row r="310" spans="1:3">
      <c r="A310">
        <v>308</v>
      </c>
      <c r="B310">
        <v>2700589.500139921</v>
      </c>
      <c r="C310">
        <v>2956748.987099966</v>
      </c>
    </row>
    <row r="311" spans="1:3">
      <c r="A311">
        <v>309</v>
      </c>
      <c r="B311">
        <v>2701194.481640539</v>
      </c>
      <c r="C311">
        <v>2956610.093804203</v>
      </c>
    </row>
    <row r="312" spans="1:3">
      <c r="A312">
        <v>310</v>
      </c>
      <c r="B312">
        <v>2700986.506507246</v>
      </c>
      <c r="C312">
        <v>2956672.789050357</v>
      </c>
    </row>
    <row r="313" spans="1:3">
      <c r="A313">
        <v>311</v>
      </c>
      <c r="B313">
        <v>2698324.555988787</v>
      </c>
      <c r="C313">
        <v>2957365.701055885</v>
      </c>
    </row>
    <row r="314" spans="1:3">
      <c r="A314">
        <v>312</v>
      </c>
      <c r="B314">
        <v>2700137.889320837</v>
      </c>
      <c r="C314">
        <v>2956918.845143372</v>
      </c>
    </row>
    <row r="315" spans="1:3">
      <c r="A315">
        <v>313</v>
      </c>
      <c r="B315">
        <v>2699920.90933982</v>
      </c>
      <c r="C315">
        <v>2956913.369206563</v>
      </c>
    </row>
    <row r="316" spans="1:3">
      <c r="A316">
        <v>314</v>
      </c>
      <c r="B316">
        <v>2700302.849432863</v>
      </c>
      <c r="C316">
        <v>2956880.694252972</v>
      </c>
    </row>
    <row r="317" spans="1:3">
      <c r="A317">
        <v>315</v>
      </c>
      <c r="B317">
        <v>2700762.013112054</v>
      </c>
      <c r="C317">
        <v>2956752.902627802</v>
      </c>
    </row>
    <row r="318" spans="1:3">
      <c r="A318">
        <v>316</v>
      </c>
      <c r="B318">
        <v>2700261.730290183</v>
      </c>
      <c r="C318">
        <v>2956822.087010822</v>
      </c>
    </row>
    <row r="319" spans="1:3">
      <c r="A319">
        <v>317</v>
      </c>
      <c r="B319">
        <v>2700795.596449912</v>
      </c>
      <c r="C319">
        <v>2956729.903552368</v>
      </c>
    </row>
    <row r="320" spans="1:3">
      <c r="A320">
        <v>318</v>
      </c>
      <c r="B320">
        <v>2701101.055901992</v>
      </c>
      <c r="C320">
        <v>2956665.914815093</v>
      </c>
    </row>
    <row r="321" spans="1:3">
      <c r="A321">
        <v>319</v>
      </c>
      <c r="B321">
        <v>2700825.185088903</v>
      </c>
      <c r="C321">
        <v>2956680.522307169</v>
      </c>
    </row>
    <row r="322" spans="1:3">
      <c r="A322">
        <v>320</v>
      </c>
      <c r="B322">
        <v>2700877.414297971</v>
      </c>
      <c r="C322">
        <v>2956657.97267474</v>
      </c>
    </row>
    <row r="323" spans="1:3">
      <c r="A323">
        <v>321</v>
      </c>
      <c r="B323">
        <v>2700798.465531273</v>
      </c>
      <c r="C323">
        <v>2956684.533871871</v>
      </c>
    </row>
    <row r="324" spans="1:3">
      <c r="A324">
        <v>322</v>
      </c>
      <c r="B324">
        <v>2700865.333606992</v>
      </c>
      <c r="C324">
        <v>2956690.398821386</v>
      </c>
    </row>
    <row r="325" spans="1:3">
      <c r="A325">
        <v>323</v>
      </c>
      <c r="B325">
        <v>2700094.207942932</v>
      </c>
      <c r="C325">
        <v>2956814.511694471</v>
      </c>
    </row>
    <row r="326" spans="1:3">
      <c r="A326">
        <v>324</v>
      </c>
      <c r="B326">
        <v>2699856.365259978</v>
      </c>
      <c r="C326">
        <v>2956883.736198008</v>
      </c>
    </row>
    <row r="327" spans="1:3">
      <c r="A327">
        <v>325</v>
      </c>
      <c r="B327">
        <v>2699111.166697281</v>
      </c>
      <c r="C327">
        <v>2957053.928680606</v>
      </c>
    </row>
    <row r="328" spans="1:3">
      <c r="A328">
        <v>326</v>
      </c>
      <c r="B328">
        <v>2698311.107295914</v>
      </c>
      <c r="C328">
        <v>2957273.924832495</v>
      </c>
    </row>
    <row r="329" spans="1:3">
      <c r="A329">
        <v>327</v>
      </c>
      <c r="B329">
        <v>2698902.889164407</v>
      </c>
      <c r="C329">
        <v>2957109.338377152</v>
      </c>
    </row>
    <row r="330" spans="1:3">
      <c r="A330">
        <v>328</v>
      </c>
      <c r="B330">
        <v>2699432.876461058</v>
      </c>
      <c r="C330">
        <v>2956964.138892086</v>
      </c>
    </row>
    <row r="331" spans="1:3">
      <c r="A331">
        <v>329</v>
      </c>
      <c r="B331">
        <v>2699103.333510465</v>
      </c>
      <c r="C331">
        <v>2957059.014010227</v>
      </c>
    </row>
    <row r="332" spans="1:3">
      <c r="A332">
        <v>330</v>
      </c>
      <c r="B332">
        <v>2699083.617463066</v>
      </c>
      <c r="C332">
        <v>2957023.694810921</v>
      </c>
    </row>
    <row r="333" spans="1:3">
      <c r="A333">
        <v>331</v>
      </c>
      <c r="B333">
        <v>2699468.595767105</v>
      </c>
      <c r="C333">
        <v>2956923.447772605</v>
      </c>
    </row>
    <row r="334" spans="1:3">
      <c r="A334">
        <v>332</v>
      </c>
      <c r="B334">
        <v>2699050.464693473</v>
      </c>
      <c r="C334">
        <v>2957060.670640791</v>
      </c>
    </row>
    <row r="335" spans="1:3">
      <c r="A335">
        <v>333</v>
      </c>
      <c r="B335">
        <v>2698915.421141618</v>
      </c>
      <c r="C335">
        <v>2957070.763012666</v>
      </c>
    </row>
    <row r="336" spans="1:3">
      <c r="A336">
        <v>334</v>
      </c>
      <c r="B336">
        <v>2698947.28583839</v>
      </c>
      <c r="C336">
        <v>2957082.583506584</v>
      </c>
    </row>
    <row r="337" spans="1:3">
      <c r="A337">
        <v>335</v>
      </c>
      <c r="B337">
        <v>2699313.603156872</v>
      </c>
      <c r="C337">
        <v>2957018.421218937</v>
      </c>
    </row>
    <row r="338" spans="1:3">
      <c r="A338">
        <v>336</v>
      </c>
      <c r="B338">
        <v>2698545.532869022</v>
      </c>
      <c r="C338">
        <v>2957158.689538315</v>
      </c>
    </row>
    <row r="339" spans="1:3">
      <c r="A339">
        <v>337</v>
      </c>
      <c r="B339">
        <v>2698568.061070394</v>
      </c>
      <c r="C339">
        <v>2957137.711589968</v>
      </c>
    </row>
    <row r="340" spans="1:3">
      <c r="A340">
        <v>338</v>
      </c>
      <c r="B340">
        <v>2698070.167720557</v>
      </c>
      <c r="C340">
        <v>2957303.491919274</v>
      </c>
    </row>
    <row r="341" spans="1:3">
      <c r="A341">
        <v>339</v>
      </c>
      <c r="B341">
        <v>2698268.947682116</v>
      </c>
      <c r="C341">
        <v>2957201.557163497</v>
      </c>
    </row>
    <row r="342" spans="1:3">
      <c r="A342">
        <v>340</v>
      </c>
      <c r="B342">
        <v>2698758.220594876</v>
      </c>
      <c r="C342">
        <v>2957109.06315082</v>
      </c>
    </row>
    <row r="343" spans="1:3">
      <c r="A343">
        <v>341</v>
      </c>
      <c r="B343">
        <v>2698149.632677748</v>
      </c>
      <c r="C343">
        <v>2957265.665227791</v>
      </c>
    </row>
    <row r="344" spans="1:3">
      <c r="A344">
        <v>342</v>
      </c>
      <c r="B344">
        <v>2698902.851121614</v>
      </c>
      <c r="C344">
        <v>2957063.793750466</v>
      </c>
    </row>
    <row r="345" spans="1:3">
      <c r="A345">
        <v>343</v>
      </c>
      <c r="B345">
        <v>2698206.870204935</v>
      </c>
      <c r="C345">
        <v>2957253.389078595</v>
      </c>
    </row>
    <row r="346" spans="1:3">
      <c r="A346">
        <v>344</v>
      </c>
      <c r="B346">
        <v>2697517.370275334</v>
      </c>
      <c r="C346">
        <v>2957407.832646325</v>
      </c>
    </row>
    <row r="347" spans="1:3">
      <c r="A347">
        <v>345</v>
      </c>
      <c r="B347">
        <v>2698352.451391562</v>
      </c>
      <c r="C347">
        <v>2957214.879911722</v>
      </c>
    </row>
    <row r="348" spans="1:3">
      <c r="A348">
        <v>346</v>
      </c>
      <c r="B348">
        <v>2697744.682293503</v>
      </c>
      <c r="C348">
        <v>2957367.805778603</v>
      </c>
    </row>
    <row r="349" spans="1:3">
      <c r="A349">
        <v>347</v>
      </c>
      <c r="B349">
        <v>2698542.216782593</v>
      </c>
      <c r="C349">
        <v>2957183.20170069</v>
      </c>
    </row>
    <row r="350" spans="1:3">
      <c r="A350">
        <v>348</v>
      </c>
      <c r="B350">
        <v>2697616.471482554</v>
      </c>
      <c r="C350">
        <v>2957405.267292328</v>
      </c>
    </row>
    <row r="351" spans="1:3">
      <c r="A351">
        <v>349</v>
      </c>
      <c r="B351">
        <v>2697903.701779736</v>
      </c>
      <c r="C351">
        <v>2957338.194102547</v>
      </c>
    </row>
    <row r="352" spans="1:3">
      <c r="A352">
        <v>350</v>
      </c>
      <c r="B352">
        <v>2697432.45612084</v>
      </c>
      <c r="C352">
        <v>2957404.540208193</v>
      </c>
    </row>
    <row r="353" spans="1:3">
      <c r="A353">
        <v>351</v>
      </c>
      <c r="B353">
        <v>2697512.608546506</v>
      </c>
      <c r="C353">
        <v>2957441.253307173</v>
      </c>
    </row>
    <row r="354" spans="1:3">
      <c r="A354">
        <v>352</v>
      </c>
      <c r="B354">
        <v>2697648.05002163</v>
      </c>
      <c r="C354">
        <v>2957399.902777893</v>
      </c>
    </row>
    <row r="355" spans="1:3">
      <c r="A355">
        <v>353</v>
      </c>
      <c r="B355">
        <v>2697835.290713995</v>
      </c>
      <c r="C355">
        <v>2957377.367786482</v>
      </c>
    </row>
    <row r="356" spans="1:3">
      <c r="A356">
        <v>354</v>
      </c>
      <c r="B356">
        <v>2697742.7542474</v>
      </c>
      <c r="C356">
        <v>2957370.430469229</v>
      </c>
    </row>
    <row r="357" spans="1:3">
      <c r="A357">
        <v>355</v>
      </c>
      <c r="B357">
        <v>2697628.876573521</v>
      </c>
      <c r="C357">
        <v>2957408.412417736</v>
      </c>
    </row>
    <row r="358" spans="1:3">
      <c r="A358">
        <v>356</v>
      </c>
      <c r="B358">
        <v>2697565.478124661</v>
      </c>
      <c r="C358">
        <v>2957422.802184086</v>
      </c>
    </row>
    <row r="359" spans="1:3">
      <c r="A359">
        <v>357</v>
      </c>
      <c r="B359">
        <v>2697958.850552546</v>
      </c>
      <c r="C359">
        <v>2957323.064030074</v>
      </c>
    </row>
    <row r="360" spans="1:3">
      <c r="A360">
        <v>358</v>
      </c>
      <c r="B360">
        <v>2698065.861122861</v>
      </c>
      <c r="C360">
        <v>2957302.026186157</v>
      </c>
    </row>
    <row r="361" spans="1:3">
      <c r="A361">
        <v>359</v>
      </c>
      <c r="B361">
        <v>2697493.740296382</v>
      </c>
      <c r="C361">
        <v>2957423.871209052</v>
      </c>
    </row>
    <row r="362" spans="1:3">
      <c r="A362">
        <v>360</v>
      </c>
      <c r="B362">
        <v>2697673.070951043</v>
      </c>
      <c r="C362">
        <v>2957359.869644945</v>
      </c>
    </row>
    <row r="363" spans="1:3">
      <c r="A363">
        <v>361</v>
      </c>
      <c r="B363">
        <v>2697453.246485998</v>
      </c>
      <c r="C363">
        <v>2957447.9132706</v>
      </c>
    </row>
    <row r="364" spans="1:3">
      <c r="A364">
        <v>362</v>
      </c>
      <c r="B364">
        <v>2697428.261565389</v>
      </c>
      <c r="C364">
        <v>2957426.816305603</v>
      </c>
    </row>
    <row r="365" spans="1:3">
      <c r="A365">
        <v>363</v>
      </c>
      <c r="B365">
        <v>2697309.614034581</v>
      </c>
      <c r="C365">
        <v>2957451.476680698</v>
      </c>
    </row>
    <row r="366" spans="1:3">
      <c r="A366">
        <v>364</v>
      </c>
      <c r="B366">
        <v>2697382.255269088</v>
      </c>
      <c r="C366">
        <v>2957443.605335051</v>
      </c>
    </row>
    <row r="367" spans="1:3">
      <c r="A367">
        <v>365</v>
      </c>
      <c r="B367">
        <v>2697197.824629431</v>
      </c>
      <c r="C367">
        <v>2957491.484152299</v>
      </c>
    </row>
    <row r="368" spans="1:3">
      <c r="A368">
        <v>366</v>
      </c>
      <c r="B368">
        <v>2697376.509057078</v>
      </c>
      <c r="C368">
        <v>2957416.482161292</v>
      </c>
    </row>
    <row r="369" spans="1:3">
      <c r="A369">
        <v>367</v>
      </c>
      <c r="B369">
        <v>2697254.447529239</v>
      </c>
      <c r="C369">
        <v>2957439.147196859</v>
      </c>
    </row>
    <row r="370" spans="1:3">
      <c r="A370">
        <v>368</v>
      </c>
      <c r="B370">
        <v>2697465.496175933</v>
      </c>
      <c r="C370">
        <v>2957397.740896745</v>
      </c>
    </row>
    <row r="371" spans="1:3">
      <c r="A371">
        <v>369</v>
      </c>
      <c r="B371">
        <v>2697486.015793792</v>
      </c>
      <c r="C371">
        <v>2957389.900108048</v>
      </c>
    </row>
    <row r="372" spans="1:3">
      <c r="A372">
        <v>370</v>
      </c>
      <c r="B372">
        <v>2697569.117006126</v>
      </c>
      <c r="C372">
        <v>2957358.003514435</v>
      </c>
    </row>
    <row r="373" spans="1:3">
      <c r="A373">
        <v>371</v>
      </c>
      <c r="B373">
        <v>2697241.293036339</v>
      </c>
      <c r="C373">
        <v>2957453.594697794</v>
      </c>
    </row>
    <row r="374" spans="1:3">
      <c r="A374">
        <v>372</v>
      </c>
      <c r="B374">
        <v>2697305.922095486</v>
      </c>
      <c r="C374">
        <v>2957417.951639638</v>
      </c>
    </row>
    <row r="375" spans="1:3">
      <c r="A375">
        <v>373</v>
      </c>
      <c r="B375">
        <v>2697488.287181993</v>
      </c>
      <c r="C375">
        <v>2957385.376154623</v>
      </c>
    </row>
    <row r="376" spans="1:3">
      <c r="A376">
        <v>374</v>
      </c>
      <c r="B376">
        <v>2697113.262713519</v>
      </c>
      <c r="C376">
        <v>2957468.106212166</v>
      </c>
    </row>
    <row r="377" spans="1:3">
      <c r="A377">
        <v>375</v>
      </c>
      <c r="B377">
        <v>2696954.580613717</v>
      </c>
      <c r="C377">
        <v>2957503.975341109</v>
      </c>
    </row>
    <row r="378" spans="1:3">
      <c r="A378">
        <v>376</v>
      </c>
      <c r="B378">
        <v>2697602.990785091</v>
      </c>
      <c r="C378">
        <v>2957346.749709274</v>
      </c>
    </row>
    <row r="379" spans="1:3">
      <c r="A379">
        <v>377</v>
      </c>
      <c r="B379">
        <v>2697212.297075433</v>
      </c>
      <c r="C379">
        <v>2957428.1330972</v>
      </c>
    </row>
    <row r="380" spans="1:3">
      <c r="A380">
        <v>378</v>
      </c>
      <c r="B380">
        <v>2697281.732537979</v>
      </c>
      <c r="C380">
        <v>2957419.602700131</v>
      </c>
    </row>
    <row r="381" spans="1:3">
      <c r="A381">
        <v>379</v>
      </c>
      <c r="B381">
        <v>2697262.731883069</v>
      </c>
      <c r="C381">
        <v>2957422.414248191</v>
      </c>
    </row>
    <row r="382" spans="1:3">
      <c r="A382">
        <v>380</v>
      </c>
      <c r="B382">
        <v>2697208.608656019</v>
      </c>
      <c r="C382">
        <v>2957418.857236634</v>
      </c>
    </row>
    <row r="383" spans="1:3">
      <c r="A383">
        <v>381</v>
      </c>
      <c r="B383">
        <v>2697032.949715838</v>
      </c>
      <c r="C383">
        <v>2957464.375873478</v>
      </c>
    </row>
    <row r="384" spans="1:3">
      <c r="A384">
        <v>382</v>
      </c>
      <c r="B384">
        <v>2697265.168204942</v>
      </c>
      <c r="C384">
        <v>2957420.00765657</v>
      </c>
    </row>
    <row r="385" spans="1:3">
      <c r="A385">
        <v>383</v>
      </c>
      <c r="B385">
        <v>2697143.83487368</v>
      </c>
      <c r="C385">
        <v>2957452.135749604</v>
      </c>
    </row>
    <row r="386" spans="1:3">
      <c r="A386">
        <v>384</v>
      </c>
      <c r="B386">
        <v>2697179.834731406</v>
      </c>
      <c r="C386">
        <v>2957440.349743337</v>
      </c>
    </row>
    <row r="387" spans="1:3">
      <c r="A387">
        <v>385</v>
      </c>
      <c r="B387">
        <v>2697271.406246653</v>
      </c>
      <c r="C387">
        <v>2957413.310214567</v>
      </c>
    </row>
    <row r="388" spans="1:3">
      <c r="A388">
        <v>386</v>
      </c>
      <c r="B388">
        <v>2697242.236081398</v>
      </c>
      <c r="C388">
        <v>2957418.0349417</v>
      </c>
    </row>
    <row r="389" spans="1:3">
      <c r="A389">
        <v>387</v>
      </c>
      <c r="B389">
        <v>2697257.275539369</v>
      </c>
      <c r="C389">
        <v>2957409.670840829</v>
      </c>
    </row>
    <row r="390" spans="1:3">
      <c r="A390">
        <v>388</v>
      </c>
      <c r="B390">
        <v>2697170.58152937</v>
      </c>
      <c r="C390">
        <v>2957432.766024586</v>
      </c>
    </row>
    <row r="391" spans="1:3">
      <c r="A391">
        <v>389</v>
      </c>
      <c r="B391">
        <v>2697215.054203479</v>
      </c>
      <c r="C391">
        <v>2957422.95323485</v>
      </c>
    </row>
    <row r="392" spans="1:3">
      <c r="A392">
        <v>390</v>
      </c>
      <c r="B392">
        <v>2697157.123143167</v>
      </c>
      <c r="C392">
        <v>2957430.962212634</v>
      </c>
    </row>
    <row r="393" spans="1:3">
      <c r="A393">
        <v>391</v>
      </c>
      <c r="B393">
        <v>2697310.105863292</v>
      </c>
      <c r="C393">
        <v>2957395.11083649</v>
      </c>
    </row>
    <row r="394" spans="1:3">
      <c r="A394">
        <v>392</v>
      </c>
      <c r="B394">
        <v>2697368.227292601</v>
      </c>
      <c r="C394">
        <v>2957378.881771414</v>
      </c>
    </row>
    <row r="395" spans="1:3">
      <c r="A395">
        <v>393</v>
      </c>
      <c r="B395">
        <v>2697530.272614197</v>
      </c>
      <c r="C395">
        <v>2957334.60593889</v>
      </c>
    </row>
    <row r="396" spans="1:3">
      <c r="A396">
        <v>394</v>
      </c>
      <c r="B396">
        <v>2697356.359595206</v>
      </c>
      <c r="C396">
        <v>2957383.244327968</v>
      </c>
    </row>
    <row r="397" spans="1:3">
      <c r="A397">
        <v>395</v>
      </c>
      <c r="B397">
        <v>2697250.941699</v>
      </c>
      <c r="C397">
        <v>2957400.139827243</v>
      </c>
    </row>
    <row r="398" spans="1:3">
      <c r="A398">
        <v>396</v>
      </c>
      <c r="B398">
        <v>2697208.670079188</v>
      </c>
      <c r="C398">
        <v>2957405.698177796</v>
      </c>
    </row>
    <row r="399" spans="1:3">
      <c r="A399">
        <v>397</v>
      </c>
      <c r="B399">
        <v>2697132.62149129</v>
      </c>
      <c r="C399">
        <v>2957423.20257287</v>
      </c>
    </row>
    <row r="400" spans="1:3">
      <c r="A400">
        <v>398</v>
      </c>
      <c r="B400">
        <v>2697205.252303547</v>
      </c>
      <c r="C400">
        <v>2957412.225382616</v>
      </c>
    </row>
    <row r="401" spans="1:3">
      <c r="A401">
        <v>399</v>
      </c>
      <c r="B401">
        <v>2697206.967699713</v>
      </c>
      <c r="C401">
        <v>2957425.596467215</v>
      </c>
    </row>
    <row r="402" spans="1:3">
      <c r="A402">
        <v>400</v>
      </c>
      <c r="B402">
        <v>2697292.946696819</v>
      </c>
      <c r="C402">
        <v>2957386.641748301</v>
      </c>
    </row>
    <row r="403" spans="1:3">
      <c r="A403">
        <v>401</v>
      </c>
      <c r="B403">
        <v>2697408.080201718</v>
      </c>
      <c r="C403">
        <v>2957371.030478575</v>
      </c>
    </row>
    <row r="404" spans="1:3">
      <c r="A404">
        <v>402</v>
      </c>
      <c r="B404">
        <v>2697263.449101327</v>
      </c>
      <c r="C404">
        <v>2957397.012933409</v>
      </c>
    </row>
    <row r="405" spans="1:3">
      <c r="A405">
        <v>403</v>
      </c>
      <c r="B405">
        <v>2697045.545787802</v>
      </c>
      <c r="C405">
        <v>2957449.994632043</v>
      </c>
    </row>
    <row r="406" spans="1:3">
      <c r="A406">
        <v>404</v>
      </c>
      <c r="B406">
        <v>2697250.467769922</v>
      </c>
      <c r="C406">
        <v>2957397.466883506</v>
      </c>
    </row>
    <row r="407" spans="1:3">
      <c r="A407">
        <v>405</v>
      </c>
      <c r="B407">
        <v>2697181.520916594</v>
      </c>
      <c r="C407">
        <v>2957414.270782167</v>
      </c>
    </row>
    <row r="408" spans="1:3">
      <c r="A408">
        <v>406</v>
      </c>
      <c r="B408">
        <v>2697274.293624369</v>
      </c>
      <c r="C408">
        <v>2957395.395788105</v>
      </c>
    </row>
    <row r="409" spans="1:3">
      <c r="A409">
        <v>407</v>
      </c>
      <c r="B409">
        <v>2697289.991357276</v>
      </c>
      <c r="C409">
        <v>2957392.996798685</v>
      </c>
    </row>
    <row r="410" spans="1:3">
      <c r="A410">
        <v>408</v>
      </c>
      <c r="B410">
        <v>2697292.241994587</v>
      </c>
      <c r="C410">
        <v>2957391.946297713</v>
      </c>
    </row>
    <row r="411" spans="1:3">
      <c r="A411">
        <v>409</v>
      </c>
      <c r="B411">
        <v>2697226.204117454</v>
      </c>
      <c r="C411">
        <v>2957410.457265794</v>
      </c>
    </row>
    <row r="412" spans="1:3">
      <c r="A412">
        <v>410</v>
      </c>
      <c r="B412">
        <v>2697316.898036124</v>
      </c>
      <c r="C412">
        <v>2957384.911179662</v>
      </c>
    </row>
    <row r="413" spans="1:3">
      <c r="A413">
        <v>411</v>
      </c>
      <c r="B413">
        <v>2697348.605133038</v>
      </c>
      <c r="C413">
        <v>2957376.573958521</v>
      </c>
    </row>
    <row r="414" spans="1:3">
      <c r="A414">
        <v>412</v>
      </c>
      <c r="B414">
        <v>2697339.353468945</v>
      </c>
      <c r="C414">
        <v>2957377.196371951</v>
      </c>
    </row>
    <row r="415" spans="1:3">
      <c r="A415">
        <v>413</v>
      </c>
      <c r="B415">
        <v>2697355.769586158</v>
      </c>
      <c r="C415">
        <v>2957377.228049666</v>
      </c>
    </row>
    <row r="416" spans="1:3">
      <c r="A416">
        <v>414</v>
      </c>
      <c r="B416">
        <v>2697348.154704294</v>
      </c>
      <c r="C416">
        <v>2957379.008925013</v>
      </c>
    </row>
    <row r="417" spans="1:3">
      <c r="A417">
        <v>415</v>
      </c>
      <c r="B417">
        <v>2697286.497536543</v>
      </c>
      <c r="C417">
        <v>2957389.824148443</v>
      </c>
    </row>
    <row r="418" spans="1:3">
      <c r="A418">
        <v>416</v>
      </c>
      <c r="B418">
        <v>2697307.185410099</v>
      </c>
      <c r="C418">
        <v>2957387.515635278</v>
      </c>
    </row>
    <row r="419" spans="1:3">
      <c r="A419">
        <v>417</v>
      </c>
      <c r="B419">
        <v>2697304.134155236</v>
      </c>
      <c r="C419">
        <v>2957392.00177516</v>
      </c>
    </row>
    <row r="420" spans="1:3">
      <c r="A420">
        <v>418</v>
      </c>
      <c r="B420">
        <v>2697198.725606488</v>
      </c>
      <c r="C420">
        <v>2957418.004732617</v>
      </c>
    </row>
    <row r="421" spans="1:3">
      <c r="A421">
        <v>419</v>
      </c>
      <c r="B421">
        <v>2697228.718731265</v>
      </c>
      <c r="C421">
        <v>2957409.161934617</v>
      </c>
    </row>
    <row r="422" spans="1:3">
      <c r="A422">
        <v>420</v>
      </c>
      <c r="B422">
        <v>2697212.123069949</v>
      </c>
      <c r="C422">
        <v>2957417.491642762</v>
      </c>
    </row>
    <row r="423" spans="1:3">
      <c r="A423">
        <v>421</v>
      </c>
      <c r="B423">
        <v>2697177.645643647</v>
      </c>
      <c r="C423">
        <v>2957421.188810764</v>
      </c>
    </row>
    <row r="424" spans="1:3">
      <c r="A424">
        <v>422</v>
      </c>
      <c r="B424">
        <v>2697166.272665489</v>
      </c>
      <c r="C424">
        <v>2957429.182821715</v>
      </c>
    </row>
    <row r="425" spans="1:3">
      <c r="A425">
        <v>423</v>
      </c>
      <c r="B425">
        <v>2697180.043038573</v>
      </c>
      <c r="C425">
        <v>2957421.551801053</v>
      </c>
    </row>
    <row r="426" spans="1:3">
      <c r="A426">
        <v>424</v>
      </c>
      <c r="B426">
        <v>2697178.481268625</v>
      </c>
      <c r="C426">
        <v>2957421.831093634</v>
      </c>
    </row>
    <row r="427" spans="1:3">
      <c r="A427">
        <v>425</v>
      </c>
      <c r="B427">
        <v>2697172.325584233</v>
      </c>
      <c r="C427">
        <v>2957422.428162862</v>
      </c>
    </row>
    <row r="428" spans="1:3">
      <c r="A428">
        <v>426</v>
      </c>
      <c r="B428">
        <v>2697174.004460809</v>
      </c>
      <c r="C428">
        <v>2957423.502688298</v>
      </c>
    </row>
    <row r="429" spans="1:3">
      <c r="A429">
        <v>427</v>
      </c>
      <c r="B429">
        <v>2697099.690652409</v>
      </c>
      <c r="C429">
        <v>2957441.366877117</v>
      </c>
    </row>
    <row r="430" spans="1:3">
      <c r="A430">
        <v>428</v>
      </c>
      <c r="B430">
        <v>2697159.404240762</v>
      </c>
      <c r="C430">
        <v>2957425.553409331</v>
      </c>
    </row>
    <row r="431" spans="1:3">
      <c r="A431">
        <v>429</v>
      </c>
      <c r="B431">
        <v>2697161.651261172</v>
      </c>
      <c r="C431">
        <v>2957426.712038547</v>
      </c>
    </row>
    <row r="432" spans="1:3">
      <c r="A432">
        <v>430</v>
      </c>
      <c r="B432">
        <v>2697177.648748048</v>
      </c>
      <c r="C432">
        <v>2957421.131219532</v>
      </c>
    </row>
    <row r="433" spans="1:3">
      <c r="A433">
        <v>431</v>
      </c>
      <c r="B433">
        <v>2697168.577935063</v>
      </c>
      <c r="C433">
        <v>2957422.14568074</v>
      </c>
    </row>
    <row r="434" spans="1:3">
      <c r="A434">
        <v>432</v>
      </c>
      <c r="B434">
        <v>2697144.826087446</v>
      </c>
      <c r="C434">
        <v>2957426.600415772</v>
      </c>
    </row>
    <row r="435" spans="1:3">
      <c r="A435">
        <v>433</v>
      </c>
      <c r="B435">
        <v>2697109.519736523</v>
      </c>
      <c r="C435">
        <v>2957433.452012729</v>
      </c>
    </row>
    <row r="436" spans="1:3">
      <c r="A436">
        <v>434</v>
      </c>
      <c r="B436">
        <v>2697145.056465699</v>
      </c>
      <c r="C436">
        <v>2957425.408016173</v>
      </c>
    </row>
    <row r="437" spans="1:3">
      <c r="A437">
        <v>435</v>
      </c>
      <c r="B437">
        <v>2697148.327815309</v>
      </c>
      <c r="C437">
        <v>2957423.835225163</v>
      </c>
    </row>
    <row r="438" spans="1:3">
      <c r="A438">
        <v>436</v>
      </c>
      <c r="B438">
        <v>2697120.075141134</v>
      </c>
      <c r="C438">
        <v>2957433.075641078</v>
      </c>
    </row>
    <row r="439" spans="1:3">
      <c r="A439">
        <v>437</v>
      </c>
      <c r="B439">
        <v>2697161.92226584</v>
      </c>
      <c r="C439">
        <v>2957424.410676965</v>
      </c>
    </row>
    <row r="440" spans="1:3">
      <c r="A440">
        <v>438</v>
      </c>
      <c r="B440">
        <v>2697163.896002003</v>
      </c>
      <c r="C440">
        <v>2957422.693188712</v>
      </c>
    </row>
    <row r="441" spans="1:3">
      <c r="A441">
        <v>439</v>
      </c>
      <c r="B441">
        <v>2697202.544608075</v>
      </c>
      <c r="C441">
        <v>2957414.690980173</v>
      </c>
    </row>
    <row r="442" spans="1:3">
      <c r="A442">
        <v>440</v>
      </c>
      <c r="B442">
        <v>2697162.842343745</v>
      </c>
      <c r="C442">
        <v>2957424.64544205</v>
      </c>
    </row>
    <row r="443" spans="1:3">
      <c r="A443">
        <v>441</v>
      </c>
      <c r="B443">
        <v>2697164.901137991</v>
      </c>
      <c r="C443">
        <v>2957423.122114514</v>
      </c>
    </row>
    <row r="444" spans="1:3">
      <c r="A444">
        <v>442</v>
      </c>
      <c r="B444">
        <v>2697164.493261676</v>
      </c>
      <c r="C444">
        <v>2957424.055257582</v>
      </c>
    </row>
    <row r="445" spans="1:3">
      <c r="A445">
        <v>443</v>
      </c>
      <c r="B445">
        <v>2697183.495778542</v>
      </c>
      <c r="C445">
        <v>2957420.456557949</v>
      </c>
    </row>
    <row r="446" spans="1:3">
      <c r="A446">
        <v>444</v>
      </c>
      <c r="B446">
        <v>2697161.119585489</v>
      </c>
      <c r="C446">
        <v>2957426.2285385</v>
      </c>
    </row>
    <row r="447" spans="1:3">
      <c r="A447">
        <v>445</v>
      </c>
      <c r="B447">
        <v>2697193.784628794</v>
      </c>
      <c r="C447">
        <v>2957418.434342225</v>
      </c>
    </row>
    <row r="448" spans="1:3">
      <c r="A448">
        <v>446</v>
      </c>
      <c r="B448">
        <v>2697178.455572845</v>
      </c>
      <c r="C448">
        <v>2957420.515417682</v>
      </c>
    </row>
    <row r="449" spans="1:3">
      <c r="A449">
        <v>447</v>
      </c>
      <c r="B449">
        <v>2697182.278792761</v>
      </c>
      <c r="C449">
        <v>2957419.457631839</v>
      </c>
    </row>
    <row r="450" spans="1:3">
      <c r="A450">
        <v>448</v>
      </c>
      <c r="B450">
        <v>2697155.751498396</v>
      </c>
      <c r="C450">
        <v>2957427.078471915</v>
      </c>
    </row>
    <row r="451" spans="1:3">
      <c r="A451">
        <v>449</v>
      </c>
      <c r="B451">
        <v>2697149.288377364</v>
      </c>
      <c r="C451">
        <v>2957428.552033509</v>
      </c>
    </row>
    <row r="452" spans="1:3">
      <c r="A452">
        <v>450</v>
      </c>
      <c r="B452">
        <v>2697154.45844211</v>
      </c>
      <c r="C452">
        <v>2957428.073402376</v>
      </c>
    </row>
    <row r="453" spans="1:3">
      <c r="A453">
        <v>451</v>
      </c>
      <c r="B453">
        <v>2697151.162969721</v>
      </c>
      <c r="C453">
        <v>2957429.370557276</v>
      </c>
    </row>
    <row r="454" spans="1:3">
      <c r="A454">
        <v>452</v>
      </c>
      <c r="B454">
        <v>2697140.049677092</v>
      </c>
      <c r="C454">
        <v>2957430.357529246</v>
      </c>
    </row>
    <row r="455" spans="1:3">
      <c r="A455">
        <v>453</v>
      </c>
      <c r="B455">
        <v>2697132.126081903</v>
      </c>
      <c r="C455">
        <v>2957432.890762508</v>
      </c>
    </row>
    <row r="456" spans="1:3">
      <c r="A456">
        <v>454</v>
      </c>
      <c r="B456">
        <v>2697106.027622169</v>
      </c>
      <c r="C456">
        <v>2957437.236673482</v>
      </c>
    </row>
    <row r="457" spans="1:3">
      <c r="A457">
        <v>455</v>
      </c>
      <c r="B457">
        <v>2697139.178172257</v>
      </c>
      <c r="C457">
        <v>2957430.661092756</v>
      </c>
    </row>
    <row r="458" spans="1:3">
      <c r="A458">
        <v>456</v>
      </c>
      <c r="B458">
        <v>2697135.80835159</v>
      </c>
      <c r="C458">
        <v>2957431.146599874</v>
      </c>
    </row>
    <row r="459" spans="1:3">
      <c r="A459">
        <v>457</v>
      </c>
      <c r="B459">
        <v>2697145.278633473</v>
      </c>
      <c r="C459">
        <v>2957428.906577623</v>
      </c>
    </row>
    <row r="460" spans="1:3">
      <c r="A460">
        <v>458</v>
      </c>
      <c r="B460">
        <v>2697152.763604321</v>
      </c>
      <c r="C460">
        <v>2957427.724737294</v>
      </c>
    </row>
    <row r="461" spans="1:3">
      <c r="A461">
        <v>459</v>
      </c>
      <c r="B461">
        <v>2697149.063776707</v>
      </c>
      <c r="C461">
        <v>2957427.935668297</v>
      </c>
    </row>
    <row r="462" spans="1:3">
      <c r="A462">
        <v>460</v>
      </c>
      <c r="B462">
        <v>2697150.008398151</v>
      </c>
      <c r="C462">
        <v>2957428.521218636</v>
      </c>
    </row>
    <row r="463" spans="1:3">
      <c r="A463">
        <v>461</v>
      </c>
      <c r="B463">
        <v>2697146.364239322</v>
      </c>
      <c r="C463">
        <v>2957428.981761161</v>
      </c>
    </row>
    <row r="464" spans="1:3">
      <c r="A464">
        <v>462</v>
      </c>
      <c r="B464">
        <v>2697154.67164655</v>
      </c>
      <c r="C464">
        <v>2957426.26599928</v>
      </c>
    </row>
    <row r="465" spans="1:3">
      <c r="A465">
        <v>463</v>
      </c>
      <c r="B465">
        <v>2697148.612836641</v>
      </c>
      <c r="C465">
        <v>2957428.461764155</v>
      </c>
    </row>
    <row r="466" spans="1:3">
      <c r="A466">
        <v>464</v>
      </c>
      <c r="B466">
        <v>2697182.144357005</v>
      </c>
      <c r="C466">
        <v>2957419.994660166</v>
      </c>
    </row>
    <row r="467" spans="1:3">
      <c r="A467">
        <v>465</v>
      </c>
      <c r="B467">
        <v>2697155.487022387</v>
      </c>
      <c r="C467">
        <v>2957426.843402933</v>
      </c>
    </row>
    <row r="468" spans="1:3">
      <c r="A468">
        <v>466</v>
      </c>
      <c r="B468">
        <v>2697155.397497114</v>
      </c>
      <c r="C468">
        <v>2957425.786648185</v>
      </c>
    </row>
    <row r="469" spans="1:3">
      <c r="A469">
        <v>467</v>
      </c>
      <c r="B469">
        <v>2697150.648043032</v>
      </c>
      <c r="C469">
        <v>2957427.442241654</v>
      </c>
    </row>
    <row r="470" spans="1:3">
      <c r="A470">
        <v>468</v>
      </c>
      <c r="B470">
        <v>2697143.831261487</v>
      </c>
      <c r="C470">
        <v>2957429.386180793</v>
      </c>
    </row>
    <row r="471" spans="1:3">
      <c r="A471">
        <v>469</v>
      </c>
      <c r="B471">
        <v>2697140.719530586</v>
      </c>
      <c r="C471">
        <v>2957429.152890179</v>
      </c>
    </row>
    <row r="472" spans="1:3">
      <c r="A472">
        <v>470</v>
      </c>
      <c r="B472">
        <v>2697123.512580404</v>
      </c>
      <c r="C472">
        <v>2957433.135102898</v>
      </c>
    </row>
    <row r="473" spans="1:3">
      <c r="A473">
        <v>471</v>
      </c>
      <c r="B473">
        <v>2697158.053365961</v>
      </c>
      <c r="C473">
        <v>2957425.082287415</v>
      </c>
    </row>
    <row r="474" spans="1:3">
      <c r="A474">
        <v>472</v>
      </c>
      <c r="B474">
        <v>2697151.809154782</v>
      </c>
      <c r="C474">
        <v>2957428.462694464</v>
      </c>
    </row>
    <row r="475" spans="1:3">
      <c r="A475">
        <v>473</v>
      </c>
      <c r="B475">
        <v>2697146.64925543</v>
      </c>
      <c r="C475">
        <v>2957428.971629868</v>
      </c>
    </row>
    <row r="476" spans="1:3">
      <c r="A476">
        <v>474</v>
      </c>
      <c r="B476">
        <v>2697172.830502472</v>
      </c>
      <c r="C476">
        <v>2957421.598036285</v>
      </c>
    </row>
    <row r="477" spans="1:3">
      <c r="A477">
        <v>475</v>
      </c>
      <c r="B477">
        <v>2697150.063419679</v>
      </c>
      <c r="C477">
        <v>2957428.505636729</v>
      </c>
    </row>
    <row r="478" spans="1:3">
      <c r="A478">
        <v>476</v>
      </c>
      <c r="B478">
        <v>2697142.936170048</v>
      </c>
      <c r="C478">
        <v>2957430.243718563</v>
      </c>
    </row>
    <row r="479" spans="1:3">
      <c r="A479">
        <v>477</v>
      </c>
      <c r="B479">
        <v>2697141.583168439</v>
      </c>
      <c r="C479">
        <v>2957430.722535317</v>
      </c>
    </row>
    <row r="480" spans="1:3">
      <c r="A480">
        <v>478</v>
      </c>
      <c r="B480">
        <v>2697150.131511305</v>
      </c>
      <c r="C480">
        <v>2957428.696679286</v>
      </c>
    </row>
    <row r="481" spans="1:3">
      <c r="A481">
        <v>479</v>
      </c>
      <c r="B481">
        <v>2697146.519145347</v>
      </c>
      <c r="C481">
        <v>2957429.431497131</v>
      </c>
    </row>
    <row r="482" spans="1:3">
      <c r="A482">
        <v>480</v>
      </c>
      <c r="B482">
        <v>2697152.840006923</v>
      </c>
      <c r="C482">
        <v>2957427.857131904</v>
      </c>
    </row>
    <row r="483" spans="1:3">
      <c r="A483">
        <v>481</v>
      </c>
      <c r="B483">
        <v>2697149.571708839</v>
      </c>
      <c r="C483">
        <v>2957429.183694115</v>
      </c>
    </row>
    <row r="484" spans="1:3">
      <c r="A484">
        <v>482</v>
      </c>
      <c r="B484">
        <v>2697150.527693028</v>
      </c>
      <c r="C484">
        <v>2957428.827689736</v>
      </c>
    </row>
    <row r="485" spans="1:3">
      <c r="A485">
        <v>483</v>
      </c>
      <c r="B485">
        <v>2697163.198722157</v>
      </c>
      <c r="C485">
        <v>2957425.896742167</v>
      </c>
    </row>
    <row r="486" spans="1:3">
      <c r="A486">
        <v>484</v>
      </c>
      <c r="B486">
        <v>2697151.79861256</v>
      </c>
      <c r="C486">
        <v>2957428.509191032</v>
      </c>
    </row>
    <row r="487" spans="1:3">
      <c r="A487">
        <v>485</v>
      </c>
      <c r="B487">
        <v>2697151.24348416</v>
      </c>
      <c r="C487">
        <v>2957429.350909456</v>
      </c>
    </row>
    <row r="488" spans="1:3">
      <c r="A488">
        <v>486</v>
      </c>
      <c r="B488">
        <v>2697158.994644142</v>
      </c>
      <c r="C488">
        <v>2957427.59228975</v>
      </c>
    </row>
    <row r="489" spans="1:3">
      <c r="A489">
        <v>487</v>
      </c>
      <c r="B489">
        <v>2697160.207505488</v>
      </c>
      <c r="C489">
        <v>2957426.615679884</v>
      </c>
    </row>
    <row r="490" spans="1:3">
      <c r="A490">
        <v>488</v>
      </c>
      <c r="B490">
        <v>2697158.354036164</v>
      </c>
      <c r="C490">
        <v>2957426.729548396</v>
      </c>
    </row>
    <row r="491" spans="1:3">
      <c r="A491">
        <v>489</v>
      </c>
      <c r="B491">
        <v>2697157.483907404</v>
      </c>
      <c r="C491">
        <v>2957427.476738708</v>
      </c>
    </row>
    <row r="492" spans="1:3">
      <c r="A492">
        <v>490</v>
      </c>
      <c r="B492">
        <v>2697158.892021337</v>
      </c>
      <c r="C492">
        <v>2957426.965888151</v>
      </c>
    </row>
    <row r="493" spans="1:3">
      <c r="A493">
        <v>491</v>
      </c>
      <c r="B493">
        <v>2697150.175718782</v>
      </c>
      <c r="C493">
        <v>2957428.587977859</v>
      </c>
    </row>
    <row r="494" spans="1:3">
      <c r="A494">
        <v>492</v>
      </c>
      <c r="B494">
        <v>2697165.723507252</v>
      </c>
      <c r="C494">
        <v>2957424.960714557</v>
      </c>
    </row>
    <row r="495" spans="1:3">
      <c r="A495">
        <v>493</v>
      </c>
      <c r="B495">
        <v>2697161.400638061</v>
      </c>
      <c r="C495">
        <v>2957426.022829225</v>
      </c>
    </row>
    <row r="496" spans="1:3">
      <c r="A496">
        <v>494</v>
      </c>
      <c r="B496">
        <v>2697160.875674363</v>
      </c>
      <c r="C496">
        <v>2957426.314090129</v>
      </c>
    </row>
    <row r="497" spans="1:3">
      <c r="A497">
        <v>495</v>
      </c>
      <c r="B497">
        <v>2697156.65004064</v>
      </c>
      <c r="C497">
        <v>2957427.296592395</v>
      </c>
    </row>
    <row r="498" spans="1:3">
      <c r="A498">
        <v>496</v>
      </c>
      <c r="B498">
        <v>2697158.568192321</v>
      </c>
      <c r="C498">
        <v>2957426.98443919</v>
      </c>
    </row>
    <row r="499" spans="1:3">
      <c r="A499">
        <v>497</v>
      </c>
      <c r="B499">
        <v>2697167.441974404</v>
      </c>
      <c r="C499">
        <v>2957425.73627283</v>
      </c>
    </row>
    <row r="500" spans="1:3">
      <c r="A500">
        <v>498</v>
      </c>
      <c r="B500">
        <v>2697164.03942152</v>
      </c>
      <c r="C500">
        <v>2957425.782003727</v>
      </c>
    </row>
    <row r="501" spans="1:3">
      <c r="A501">
        <v>499</v>
      </c>
      <c r="B501">
        <v>2697162.973809579</v>
      </c>
      <c r="C501">
        <v>2957425.894763607</v>
      </c>
    </row>
    <row r="502" spans="1:3">
      <c r="A502">
        <v>500</v>
      </c>
      <c r="B502">
        <v>2697162.462595172</v>
      </c>
      <c r="C502">
        <v>2957425.803699962</v>
      </c>
    </row>
    <row r="503" spans="1:3">
      <c r="A503">
        <v>501</v>
      </c>
      <c r="B503">
        <v>2697163.767655283</v>
      </c>
      <c r="C503">
        <v>2957425.6638267</v>
      </c>
    </row>
    <row r="504" spans="1:3">
      <c r="A504">
        <v>502</v>
      </c>
      <c r="B504">
        <v>2697163.767021705</v>
      </c>
      <c r="C504">
        <v>2957425.419277677</v>
      </c>
    </row>
    <row r="505" spans="1:3">
      <c r="A505">
        <v>503</v>
      </c>
      <c r="B505">
        <v>2697168.369220248</v>
      </c>
      <c r="C505">
        <v>2957424.400901841</v>
      </c>
    </row>
    <row r="506" spans="1:3">
      <c r="A506">
        <v>504</v>
      </c>
      <c r="B506">
        <v>2697164.434170415</v>
      </c>
      <c r="C506">
        <v>2957425.076842084</v>
      </c>
    </row>
    <row r="507" spans="1:3">
      <c r="A507">
        <v>505</v>
      </c>
      <c r="B507">
        <v>2697161.126357758</v>
      </c>
      <c r="C507">
        <v>2957426.103820714</v>
      </c>
    </row>
    <row r="508" spans="1:3">
      <c r="A508">
        <v>506</v>
      </c>
      <c r="B508">
        <v>2697162.90338979</v>
      </c>
      <c r="C508">
        <v>2957426.146810521</v>
      </c>
    </row>
    <row r="509" spans="1:3">
      <c r="A509">
        <v>507</v>
      </c>
      <c r="B509">
        <v>2697163.645341407</v>
      </c>
      <c r="C509">
        <v>2957425.896577579</v>
      </c>
    </row>
    <row r="510" spans="1:3">
      <c r="A510">
        <v>508</v>
      </c>
      <c r="B510">
        <v>2697162.738127345</v>
      </c>
      <c r="C510">
        <v>2957426.097132171</v>
      </c>
    </row>
    <row r="511" spans="1:3">
      <c r="A511">
        <v>509</v>
      </c>
      <c r="B511">
        <v>2697161.913221503</v>
      </c>
      <c r="C511">
        <v>2957426.236282959</v>
      </c>
    </row>
    <row r="512" spans="1:3">
      <c r="A512">
        <v>510</v>
      </c>
      <c r="B512">
        <v>2697161.111659756</v>
      </c>
      <c r="C512">
        <v>2957426.550825038</v>
      </c>
    </row>
    <row r="513" spans="1:3">
      <c r="A513">
        <v>511</v>
      </c>
      <c r="B513">
        <v>2697162.769988361</v>
      </c>
      <c r="C513">
        <v>2957425.998401727</v>
      </c>
    </row>
    <row r="514" spans="1:3">
      <c r="A514">
        <v>512</v>
      </c>
      <c r="B514">
        <v>2697161.869245561</v>
      </c>
      <c r="C514">
        <v>2957426.198415679</v>
      </c>
    </row>
    <row r="515" spans="1:3">
      <c r="A515">
        <v>513</v>
      </c>
      <c r="B515">
        <v>2697159.819998369</v>
      </c>
      <c r="C515">
        <v>2957426.65983633</v>
      </c>
    </row>
    <row r="516" spans="1:3">
      <c r="A516">
        <v>514</v>
      </c>
      <c r="B516">
        <v>2697161.717290221</v>
      </c>
      <c r="C516">
        <v>2957426.031256447</v>
      </c>
    </row>
    <row r="517" spans="1:3">
      <c r="A517">
        <v>515</v>
      </c>
      <c r="B517">
        <v>2697159.254911032</v>
      </c>
      <c r="C517">
        <v>2957426.973316581</v>
      </c>
    </row>
    <row r="518" spans="1:3">
      <c r="A518">
        <v>516</v>
      </c>
      <c r="B518">
        <v>2697164.110390672</v>
      </c>
      <c r="C518">
        <v>2957425.384772298</v>
      </c>
    </row>
    <row r="519" spans="1:3">
      <c r="A519">
        <v>517</v>
      </c>
      <c r="B519">
        <v>2697162.450567895</v>
      </c>
      <c r="C519">
        <v>2957425.840131567</v>
      </c>
    </row>
    <row r="520" spans="1:3">
      <c r="A520">
        <v>518</v>
      </c>
      <c r="B520">
        <v>2697161.018348636</v>
      </c>
      <c r="C520">
        <v>2957426.227447601</v>
      </c>
    </row>
    <row r="521" spans="1:3">
      <c r="A521">
        <v>519</v>
      </c>
      <c r="B521">
        <v>2697163.514731441</v>
      </c>
      <c r="C521">
        <v>2957425.678832044</v>
      </c>
    </row>
    <row r="522" spans="1:3">
      <c r="A522">
        <v>520</v>
      </c>
      <c r="B522">
        <v>2697164.929204157</v>
      </c>
      <c r="C522">
        <v>2957425.329263326</v>
      </c>
    </row>
    <row r="523" spans="1:3">
      <c r="A523">
        <v>521</v>
      </c>
      <c r="B523">
        <v>2697168.001862477</v>
      </c>
      <c r="C523">
        <v>2957424.691348257</v>
      </c>
    </row>
    <row r="524" spans="1:3">
      <c r="A524">
        <v>522</v>
      </c>
      <c r="B524">
        <v>2697174.211306164</v>
      </c>
      <c r="C524">
        <v>2957423.09985342</v>
      </c>
    </row>
    <row r="525" spans="1:3">
      <c r="A525">
        <v>523</v>
      </c>
      <c r="B525">
        <v>2697164.256499723</v>
      </c>
      <c r="C525">
        <v>2957425.26606947</v>
      </c>
    </row>
    <row r="526" spans="1:3">
      <c r="A526">
        <v>524</v>
      </c>
      <c r="B526">
        <v>2697162.973014733</v>
      </c>
      <c r="C526">
        <v>2957425.212490001</v>
      </c>
    </row>
    <row r="527" spans="1:3">
      <c r="A527">
        <v>525</v>
      </c>
      <c r="B527">
        <v>2697166.444303818</v>
      </c>
      <c r="C527">
        <v>2957424.5366987</v>
      </c>
    </row>
    <row r="528" spans="1:3">
      <c r="A528">
        <v>526</v>
      </c>
      <c r="B528">
        <v>2697161.779067209</v>
      </c>
      <c r="C528">
        <v>2957425.996742626</v>
      </c>
    </row>
    <row r="529" spans="1:3">
      <c r="A529">
        <v>527</v>
      </c>
      <c r="B529">
        <v>2697164.357735035</v>
      </c>
      <c r="C529">
        <v>2957425.254673235</v>
      </c>
    </row>
    <row r="530" spans="1:3">
      <c r="A530">
        <v>528</v>
      </c>
      <c r="B530">
        <v>2697163.897667702</v>
      </c>
      <c r="C530">
        <v>2957425.358188995</v>
      </c>
    </row>
    <row r="531" spans="1:3">
      <c r="A531">
        <v>529</v>
      </c>
      <c r="B531">
        <v>2697164.68614113</v>
      </c>
      <c r="C531">
        <v>2957425.229586144</v>
      </c>
    </row>
    <row r="532" spans="1:3">
      <c r="A532">
        <v>530</v>
      </c>
      <c r="B532">
        <v>2697163.752224532</v>
      </c>
      <c r="C532">
        <v>2957425.429680064</v>
      </c>
    </row>
    <row r="533" spans="1:3">
      <c r="A533">
        <v>531</v>
      </c>
      <c r="B533">
        <v>2697165.870303446</v>
      </c>
      <c r="C533">
        <v>2957424.976846937</v>
      </c>
    </row>
    <row r="534" spans="1:3">
      <c r="A534">
        <v>532</v>
      </c>
      <c r="B534">
        <v>2697165.066381444</v>
      </c>
      <c r="C534">
        <v>2957425.000674533</v>
      </c>
    </row>
    <row r="535" spans="1:3">
      <c r="A535">
        <v>533</v>
      </c>
      <c r="B535">
        <v>2697161.808768272</v>
      </c>
      <c r="C535">
        <v>2957425.846345966</v>
      </c>
    </row>
    <row r="536" spans="1:3">
      <c r="A536">
        <v>534</v>
      </c>
      <c r="B536">
        <v>2697164.368036949</v>
      </c>
      <c r="C536">
        <v>2957425.27786429</v>
      </c>
    </row>
    <row r="537" spans="1:3">
      <c r="A537">
        <v>535</v>
      </c>
      <c r="B537">
        <v>2697163.25978922</v>
      </c>
      <c r="C537">
        <v>2957425.554042208</v>
      </c>
    </row>
    <row r="538" spans="1:3">
      <c r="A538">
        <v>536</v>
      </c>
      <c r="B538">
        <v>2697162.974717532</v>
      </c>
      <c r="C538">
        <v>2957425.591386007</v>
      </c>
    </row>
    <row r="539" spans="1:3">
      <c r="A539">
        <v>537</v>
      </c>
      <c r="B539">
        <v>2697162.121464625</v>
      </c>
      <c r="C539">
        <v>2957425.795302552</v>
      </c>
    </row>
    <row r="540" spans="1:3">
      <c r="A540">
        <v>538</v>
      </c>
      <c r="B540">
        <v>2697164.433428183</v>
      </c>
      <c r="C540">
        <v>2957425.230797388</v>
      </c>
    </row>
    <row r="541" spans="1:3">
      <c r="A541">
        <v>539</v>
      </c>
      <c r="B541">
        <v>2697164.786383118</v>
      </c>
      <c r="C541">
        <v>2957425.196540885</v>
      </c>
    </row>
    <row r="542" spans="1:3">
      <c r="A542">
        <v>540</v>
      </c>
      <c r="B542">
        <v>2697162.87949398</v>
      </c>
      <c r="C542">
        <v>2957425.545339345</v>
      </c>
    </row>
    <row r="543" spans="1:3">
      <c r="A543">
        <v>541</v>
      </c>
      <c r="B543">
        <v>2697164.484365443</v>
      </c>
      <c r="C543">
        <v>2957425.094649532</v>
      </c>
    </row>
    <row r="544" spans="1:3">
      <c r="A544">
        <v>542</v>
      </c>
      <c r="B544">
        <v>2697164.865218752</v>
      </c>
      <c r="C544">
        <v>2957425.152555397</v>
      </c>
    </row>
    <row r="545" spans="1:3">
      <c r="A545">
        <v>543</v>
      </c>
      <c r="B545">
        <v>2697166.008223617</v>
      </c>
      <c r="C545">
        <v>2957424.970219482</v>
      </c>
    </row>
    <row r="546" spans="1:3">
      <c r="A546">
        <v>544</v>
      </c>
      <c r="B546">
        <v>2697164.697370855</v>
      </c>
      <c r="C546">
        <v>2957425.170927281</v>
      </c>
    </row>
    <row r="547" spans="1:3">
      <c r="A547">
        <v>545</v>
      </c>
      <c r="B547">
        <v>2697165.258822989</v>
      </c>
      <c r="C547">
        <v>2957425.003937277</v>
      </c>
    </row>
    <row r="548" spans="1:3">
      <c r="A548">
        <v>546</v>
      </c>
      <c r="B548">
        <v>2697164.541373956</v>
      </c>
      <c r="C548">
        <v>2957425.116327679</v>
      </c>
    </row>
    <row r="549" spans="1:3">
      <c r="A549">
        <v>547</v>
      </c>
      <c r="B549">
        <v>2697164.366247023</v>
      </c>
      <c r="C549">
        <v>2957425.103459486</v>
      </c>
    </row>
    <row r="550" spans="1:3">
      <c r="A550">
        <v>548</v>
      </c>
      <c r="B550">
        <v>2697164.539496002</v>
      </c>
      <c r="C550">
        <v>2957425.129267601</v>
      </c>
    </row>
    <row r="551" spans="1:3">
      <c r="A551">
        <v>549</v>
      </c>
      <c r="B551">
        <v>2697164.52035615</v>
      </c>
      <c r="C551">
        <v>2957425.132905155</v>
      </c>
    </row>
    <row r="552" spans="1:3">
      <c r="A552">
        <v>550</v>
      </c>
      <c r="B552">
        <v>2697163.802716794</v>
      </c>
      <c r="C552">
        <v>2957425.366085995</v>
      </c>
    </row>
    <row r="553" spans="1:3">
      <c r="A553">
        <v>551</v>
      </c>
      <c r="B553">
        <v>2697164.401451316</v>
      </c>
      <c r="C553">
        <v>2957425.13435383</v>
      </c>
    </row>
    <row r="554" spans="1:3">
      <c r="A554">
        <v>552</v>
      </c>
      <c r="B554">
        <v>2697165.448849885</v>
      </c>
      <c r="C554">
        <v>2957424.850320235</v>
      </c>
    </row>
    <row r="555" spans="1:3">
      <c r="A555">
        <v>553</v>
      </c>
      <c r="B555">
        <v>2697165.144349339</v>
      </c>
      <c r="C555">
        <v>2957424.906206994</v>
      </c>
    </row>
    <row r="556" spans="1:3">
      <c r="A556">
        <v>554</v>
      </c>
      <c r="B556">
        <v>2697166.243976315</v>
      </c>
      <c r="C556">
        <v>2957424.673613536</v>
      </c>
    </row>
    <row r="557" spans="1:3">
      <c r="A557">
        <v>555</v>
      </c>
      <c r="B557">
        <v>2697166.385785773</v>
      </c>
      <c r="C557">
        <v>2957424.676997955</v>
      </c>
    </row>
    <row r="558" spans="1:3">
      <c r="A558">
        <v>556</v>
      </c>
      <c r="B558">
        <v>2697167.040967287</v>
      </c>
      <c r="C558">
        <v>2957424.520693813</v>
      </c>
    </row>
    <row r="559" spans="1:3">
      <c r="A559">
        <v>557</v>
      </c>
      <c r="B559">
        <v>2697167.929870722</v>
      </c>
      <c r="C559">
        <v>2957424.338249755</v>
      </c>
    </row>
    <row r="560" spans="1:3">
      <c r="A560">
        <v>558</v>
      </c>
      <c r="B560">
        <v>2697166.959473643</v>
      </c>
      <c r="C560">
        <v>2957424.525502193</v>
      </c>
    </row>
    <row r="561" spans="1:3">
      <c r="A561">
        <v>559</v>
      </c>
      <c r="B561">
        <v>2697165.933982119</v>
      </c>
      <c r="C561">
        <v>2957424.74051466</v>
      </c>
    </row>
    <row r="562" spans="1:3">
      <c r="A562">
        <v>560</v>
      </c>
      <c r="B562">
        <v>2697165.929494724</v>
      </c>
      <c r="C562">
        <v>2957424.790179305</v>
      </c>
    </row>
    <row r="563" spans="1:3">
      <c r="A563">
        <v>561</v>
      </c>
      <c r="B563">
        <v>2697165.964468347</v>
      </c>
      <c r="C563">
        <v>2957424.817238776</v>
      </c>
    </row>
    <row r="564" spans="1:3">
      <c r="A564">
        <v>562</v>
      </c>
      <c r="B564">
        <v>2697165.834779146</v>
      </c>
      <c r="C564">
        <v>2957424.846555539</v>
      </c>
    </row>
    <row r="565" spans="1:3">
      <c r="A565">
        <v>563</v>
      </c>
      <c r="B565">
        <v>2697167.802401983</v>
      </c>
      <c r="C565">
        <v>2957424.324115871</v>
      </c>
    </row>
    <row r="566" spans="1:3">
      <c r="A566">
        <v>564</v>
      </c>
      <c r="B566">
        <v>2697165.883344674</v>
      </c>
      <c r="C566">
        <v>2957424.803126119</v>
      </c>
    </row>
    <row r="567" spans="1:3">
      <c r="A567">
        <v>565</v>
      </c>
      <c r="B567">
        <v>2697165.67903119</v>
      </c>
      <c r="C567">
        <v>2957424.98676516</v>
      </c>
    </row>
    <row r="568" spans="1:3">
      <c r="A568">
        <v>566</v>
      </c>
      <c r="B568">
        <v>2697165.698718338</v>
      </c>
      <c r="C568">
        <v>2957424.964636069</v>
      </c>
    </row>
    <row r="569" spans="1:3">
      <c r="A569">
        <v>567</v>
      </c>
      <c r="B569">
        <v>2697165.974431526</v>
      </c>
      <c r="C569">
        <v>2957424.851117946</v>
      </c>
    </row>
    <row r="570" spans="1:3">
      <c r="A570">
        <v>568</v>
      </c>
      <c r="B570">
        <v>2697165.530146828</v>
      </c>
      <c r="C570">
        <v>2957425.005074542</v>
      </c>
    </row>
    <row r="571" spans="1:3">
      <c r="A571">
        <v>569</v>
      </c>
      <c r="B571">
        <v>2697165.389282498</v>
      </c>
      <c r="C571">
        <v>2957425.06382894</v>
      </c>
    </row>
    <row r="572" spans="1:3">
      <c r="A572">
        <v>570</v>
      </c>
      <c r="B572">
        <v>2697165.567559316</v>
      </c>
      <c r="C572">
        <v>2957425.037442268</v>
      </c>
    </row>
    <row r="573" spans="1:3">
      <c r="A573">
        <v>571</v>
      </c>
      <c r="B573">
        <v>2697164.626922335</v>
      </c>
      <c r="C573">
        <v>2957425.274948949</v>
      </c>
    </row>
    <row r="574" spans="1:3">
      <c r="A574">
        <v>572</v>
      </c>
      <c r="B574">
        <v>2697165.092145908</v>
      </c>
      <c r="C574">
        <v>2957425.198876762</v>
      </c>
    </row>
    <row r="575" spans="1:3">
      <c r="A575">
        <v>573</v>
      </c>
      <c r="B575">
        <v>2697164.633523903</v>
      </c>
      <c r="C575">
        <v>2957425.377935981</v>
      </c>
    </row>
    <row r="576" spans="1:3">
      <c r="A576">
        <v>574</v>
      </c>
      <c r="B576">
        <v>2697163.960826982</v>
      </c>
      <c r="C576">
        <v>2957425.40855284</v>
      </c>
    </row>
    <row r="577" spans="1:3">
      <c r="A577">
        <v>575</v>
      </c>
      <c r="B577">
        <v>2697164.095001156</v>
      </c>
      <c r="C577">
        <v>2957425.390692853</v>
      </c>
    </row>
    <row r="578" spans="1:3">
      <c r="A578">
        <v>576</v>
      </c>
      <c r="B578">
        <v>2697162.981091656</v>
      </c>
      <c r="C578">
        <v>2957425.660140905</v>
      </c>
    </row>
    <row r="579" spans="1:3">
      <c r="A579">
        <v>577</v>
      </c>
      <c r="B579">
        <v>2697164.646418532</v>
      </c>
      <c r="C579">
        <v>2957425.296868337</v>
      </c>
    </row>
    <row r="580" spans="1:3">
      <c r="A580">
        <v>578</v>
      </c>
      <c r="B580">
        <v>2697165.01995426</v>
      </c>
      <c r="C580">
        <v>2957425.153905168</v>
      </c>
    </row>
    <row r="581" spans="1:3">
      <c r="A581">
        <v>579</v>
      </c>
      <c r="B581">
        <v>2697165.634347034</v>
      </c>
      <c r="C581">
        <v>2957424.966038618</v>
      </c>
    </row>
    <row r="582" spans="1:3">
      <c r="A582">
        <v>580</v>
      </c>
      <c r="B582">
        <v>2697165.023699185</v>
      </c>
      <c r="C582">
        <v>2957425.170452047</v>
      </c>
    </row>
    <row r="583" spans="1:3">
      <c r="A583">
        <v>581</v>
      </c>
      <c r="B583">
        <v>2697165.168810168</v>
      </c>
      <c r="C583">
        <v>2957425.130930848</v>
      </c>
    </row>
    <row r="584" spans="1:3">
      <c r="A584">
        <v>582</v>
      </c>
      <c r="B584">
        <v>2697164.970363507</v>
      </c>
      <c r="C584">
        <v>2957425.137145787</v>
      </c>
    </row>
    <row r="585" spans="1:3">
      <c r="A585">
        <v>583</v>
      </c>
      <c r="B585">
        <v>2697165.435088887</v>
      </c>
      <c r="C585">
        <v>2957425.044076659</v>
      </c>
    </row>
    <row r="586" spans="1:3">
      <c r="A586">
        <v>584</v>
      </c>
      <c r="B586">
        <v>2697165.134058489</v>
      </c>
      <c r="C586">
        <v>2957425.088233705</v>
      </c>
    </row>
    <row r="587" spans="1:3">
      <c r="A587">
        <v>585</v>
      </c>
      <c r="B587">
        <v>2697164.98493652</v>
      </c>
      <c r="C587">
        <v>2957425.16031705</v>
      </c>
    </row>
    <row r="588" spans="1:3">
      <c r="A588">
        <v>586</v>
      </c>
      <c r="B588">
        <v>2697165.377316142</v>
      </c>
      <c r="C588">
        <v>2957425.019218587</v>
      </c>
    </row>
    <row r="589" spans="1:3">
      <c r="A589">
        <v>587</v>
      </c>
      <c r="B589">
        <v>2697165.35004046</v>
      </c>
      <c r="C589">
        <v>2957425.03144038</v>
      </c>
    </row>
    <row r="590" spans="1:3">
      <c r="A590">
        <v>588</v>
      </c>
      <c r="B590">
        <v>2697165.385004999</v>
      </c>
      <c r="C590">
        <v>2957425.020537928</v>
      </c>
    </row>
    <row r="591" spans="1:3">
      <c r="A591">
        <v>589</v>
      </c>
      <c r="B591">
        <v>2697165.435372374</v>
      </c>
      <c r="C591">
        <v>2957424.979448394</v>
      </c>
    </row>
    <row r="592" spans="1:3">
      <c r="A592">
        <v>590</v>
      </c>
      <c r="B592">
        <v>2697165.930552871</v>
      </c>
      <c r="C592">
        <v>2957424.890591623</v>
      </c>
    </row>
    <row r="593" spans="1:3">
      <c r="A593">
        <v>591</v>
      </c>
      <c r="B593">
        <v>2697166.305519977</v>
      </c>
      <c r="C593">
        <v>2957424.821396953</v>
      </c>
    </row>
    <row r="594" spans="1:3">
      <c r="A594">
        <v>592</v>
      </c>
      <c r="B594">
        <v>2697166.399199395</v>
      </c>
      <c r="C594">
        <v>2957424.791241664</v>
      </c>
    </row>
    <row r="595" spans="1:3">
      <c r="A595">
        <v>593</v>
      </c>
      <c r="B595">
        <v>2697166.460407762</v>
      </c>
      <c r="C595">
        <v>2957424.777653627</v>
      </c>
    </row>
    <row r="596" spans="1:3">
      <c r="A596">
        <v>594</v>
      </c>
      <c r="B596">
        <v>2697166.844474083</v>
      </c>
      <c r="C596">
        <v>2957424.7013963</v>
      </c>
    </row>
    <row r="597" spans="1:3">
      <c r="A597">
        <v>595</v>
      </c>
      <c r="B597">
        <v>2697166.776493012</v>
      </c>
      <c r="C597">
        <v>2957424.726884719</v>
      </c>
    </row>
    <row r="598" spans="1:3">
      <c r="A598">
        <v>596</v>
      </c>
      <c r="B598">
        <v>2697167.275673135</v>
      </c>
      <c r="C598">
        <v>2957424.586479254</v>
      </c>
    </row>
    <row r="599" spans="1:3">
      <c r="A599">
        <v>597</v>
      </c>
      <c r="B599">
        <v>2697166.824038067</v>
      </c>
      <c r="C599">
        <v>2957424.690598805</v>
      </c>
    </row>
    <row r="600" spans="1:3">
      <c r="A600">
        <v>598</v>
      </c>
      <c r="B600">
        <v>2697167.442119667</v>
      </c>
      <c r="C600">
        <v>2957424.559603668</v>
      </c>
    </row>
    <row r="601" spans="1:3">
      <c r="A601">
        <v>599</v>
      </c>
      <c r="B601">
        <v>2697167.326616995</v>
      </c>
      <c r="C601">
        <v>2957424.571868451</v>
      </c>
    </row>
    <row r="602" spans="1:3">
      <c r="A602">
        <v>600</v>
      </c>
      <c r="B602">
        <v>2697167.637948078</v>
      </c>
      <c r="C602">
        <v>2957424.450049022</v>
      </c>
    </row>
    <row r="603" spans="1:3">
      <c r="A603">
        <v>601</v>
      </c>
      <c r="B603">
        <v>2697166.864996905</v>
      </c>
      <c r="C603">
        <v>2957424.692625446</v>
      </c>
    </row>
    <row r="604" spans="1:3">
      <c r="A604">
        <v>602</v>
      </c>
      <c r="B604">
        <v>2697166.629653157</v>
      </c>
      <c r="C604">
        <v>2957424.75073985</v>
      </c>
    </row>
    <row r="605" spans="1:3">
      <c r="A605">
        <v>603</v>
      </c>
      <c r="B605">
        <v>2697166.748453557</v>
      </c>
      <c r="C605">
        <v>2957424.738206547</v>
      </c>
    </row>
    <row r="606" spans="1:3">
      <c r="A606">
        <v>604</v>
      </c>
      <c r="B606">
        <v>2697166.814144562</v>
      </c>
      <c r="C606">
        <v>2957424.741373315</v>
      </c>
    </row>
    <row r="607" spans="1:3">
      <c r="A607">
        <v>605</v>
      </c>
      <c r="B607">
        <v>2697166.893584594</v>
      </c>
      <c r="C607">
        <v>2957424.677880086</v>
      </c>
    </row>
    <row r="608" spans="1:3">
      <c r="A608">
        <v>606</v>
      </c>
      <c r="B608">
        <v>2697167.192901534</v>
      </c>
      <c r="C608">
        <v>2957424.55991723</v>
      </c>
    </row>
    <row r="609" spans="1:3">
      <c r="A609">
        <v>607</v>
      </c>
      <c r="B609">
        <v>2697167.07294676</v>
      </c>
      <c r="C609">
        <v>2957424.645914224</v>
      </c>
    </row>
    <row r="610" spans="1:3">
      <c r="A610">
        <v>608</v>
      </c>
      <c r="B610">
        <v>2697165.982071519</v>
      </c>
      <c r="C610">
        <v>2957424.905092954</v>
      </c>
    </row>
    <row r="611" spans="1:3">
      <c r="A611">
        <v>609</v>
      </c>
      <c r="B611">
        <v>2697167.290647002</v>
      </c>
      <c r="C611">
        <v>2957424.613343689</v>
      </c>
    </row>
    <row r="612" spans="1:3">
      <c r="A612">
        <v>610</v>
      </c>
      <c r="B612">
        <v>2697167.195309171</v>
      </c>
      <c r="C612">
        <v>2957424.633798399</v>
      </c>
    </row>
    <row r="613" spans="1:3">
      <c r="A613">
        <v>611</v>
      </c>
      <c r="B613">
        <v>2697167.2253901</v>
      </c>
      <c r="C613">
        <v>2957424.628318239</v>
      </c>
    </row>
    <row r="614" spans="1:3">
      <c r="A614">
        <v>612</v>
      </c>
      <c r="B614">
        <v>2697167.336029954</v>
      </c>
      <c r="C614">
        <v>2957424.606108618</v>
      </c>
    </row>
    <row r="615" spans="1:3">
      <c r="A615">
        <v>613</v>
      </c>
      <c r="B615">
        <v>2697167.170848126</v>
      </c>
      <c r="C615">
        <v>2957424.655201354</v>
      </c>
    </row>
    <row r="616" spans="1:3">
      <c r="A616">
        <v>614</v>
      </c>
      <c r="B616">
        <v>2697167.293598959</v>
      </c>
      <c r="C616">
        <v>2957424.609729582</v>
      </c>
    </row>
    <row r="617" spans="1:3">
      <c r="A617">
        <v>615</v>
      </c>
      <c r="B617">
        <v>2697167.280164787</v>
      </c>
      <c r="C617">
        <v>2957424.629183837</v>
      </c>
    </row>
    <row r="618" spans="1:3">
      <c r="A618">
        <v>616</v>
      </c>
      <c r="B618">
        <v>2697167.34029519</v>
      </c>
      <c r="C618">
        <v>2957424.594088519</v>
      </c>
    </row>
    <row r="619" spans="1:3">
      <c r="A619">
        <v>617</v>
      </c>
      <c r="B619">
        <v>2697167.563442708</v>
      </c>
      <c r="C619">
        <v>2957424.510668003</v>
      </c>
    </row>
    <row r="620" spans="1:3">
      <c r="A620">
        <v>618</v>
      </c>
      <c r="B620">
        <v>2697167.503676954</v>
      </c>
      <c r="C620">
        <v>2957424.524150348</v>
      </c>
    </row>
    <row r="621" spans="1:3">
      <c r="A621">
        <v>619</v>
      </c>
      <c r="B621">
        <v>2697167.153502816</v>
      </c>
      <c r="C621">
        <v>2957424.609340746</v>
      </c>
    </row>
    <row r="622" spans="1:3">
      <c r="A622">
        <v>620</v>
      </c>
      <c r="B622">
        <v>2697167.115635602</v>
      </c>
      <c r="C622">
        <v>2957424.609017374</v>
      </c>
    </row>
    <row r="623" spans="1:3">
      <c r="A623">
        <v>621</v>
      </c>
      <c r="B623">
        <v>2697166.922044028</v>
      </c>
      <c r="C623">
        <v>2957424.669947237</v>
      </c>
    </row>
    <row r="624" spans="1:3">
      <c r="A624">
        <v>622</v>
      </c>
      <c r="B624">
        <v>2697166.770310685</v>
      </c>
      <c r="C624">
        <v>2957424.708568725</v>
      </c>
    </row>
    <row r="625" spans="1:3">
      <c r="A625">
        <v>623</v>
      </c>
      <c r="B625">
        <v>2697167.044342815</v>
      </c>
      <c r="C625">
        <v>2957424.636850423</v>
      </c>
    </row>
    <row r="626" spans="1:3">
      <c r="A626">
        <v>624</v>
      </c>
      <c r="B626">
        <v>2697166.973651284</v>
      </c>
      <c r="C626">
        <v>2957424.650741899</v>
      </c>
    </row>
    <row r="627" spans="1:3">
      <c r="A627">
        <v>625</v>
      </c>
      <c r="B627">
        <v>2697166.850036966</v>
      </c>
      <c r="C627">
        <v>2957424.709399994</v>
      </c>
    </row>
    <row r="628" spans="1:3">
      <c r="A628">
        <v>626</v>
      </c>
      <c r="B628">
        <v>2697166.769517604</v>
      </c>
      <c r="C628">
        <v>2957424.727913588</v>
      </c>
    </row>
    <row r="629" spans="1:3">
      <c r="A629">
        <v>627</v>
      </c>
      <c r="B629">
        <v>2697167.131669857</v>
      </c>
      <c r="C629">
        <v>2957424.656312517</v>
      </c>
    </row>
    <row r="630" spans="1:3">
      <c r="A630">
        <v>628</v>
      </c>
      <c r="B630">
        <v>2697167.073799022</v>
      </c>
      <c r="C630">
        <v>2957424.666275944</v>
      </c>
    </row>
    <row r="631" spans="1:3">
      <c r="A631">
        <v>629</v>
      </c>
      <c r="B631">
        <v>2697166.818790368</v>
      </c>
      <c r="C631">
        <v>2957424.707124317</v>
      </c>
    </row>
    <row r="632" spans="1:3">
      <c r="A632">
        <v>630</v>
      </c>
      <c r="B632">
        <v>2697166.77697186</v>
      </c>
      <c r="C632">
        <v>2957424.725515275</v>
      </c>
    </row>
    <row r="633" spans="1:3">
      <c r="A633">
        <v>631</v>
      </c>
      <c r="B633">
        <v>2697166.694205339</v>
      </c>
      <c r="C633">
        <v>2957424.742873409</v>
      </c>
    </row>
    <row r="634" spans="1:3">
      <c r="A634">
        <v>632</v>
      </c>
      <c r="B634">
        <v>2697166.655442808</v>
      </c>
      <c r="C634">
        <v>2957424.745872932</v>
      </c>
    </row>
    <row r="635" spans="1:3">
      <c r="A635">
        <v>633</v>
      </c>
      <c r="B635">
        <v>2697166.452351362</v>
      </c>
      <c r="C635">
        <v>2957424.815685337</v>
      </c>
    </row>
    <row r="636" spans="1:3">
      <c r="A636">
        <v>634</v>
      </c>
      <c r="B636">
        <v>2697166.804702673</v>
      </c>
      <c r="C636">
        <v>2957424.701409243</v>
      </c>
    </row>
    <row r="637" spans="1:3">
      <c r="A637">
        <v>635</v>
      </c>
      <c r="B637">
        <v>2697166.496480895</v>
      </c>
      <c r="C637">
        <v>2957424.795585051</v>
      </c>
    </row>
    <row r="638" spans="1:3">
      <c r="A638">
        <v>636</v>
      </c>
      <c r="B638">
        <v>2697166.894562045</v>
      </c>
      <c r="C638">
        <v>2957424.695265003</v>
      </c>
    </row>
    <row r="639" spans="1:3">
      <c r="A639">
        <v>637</v>
      </c>
      <c r="B639">
        <v>2697166.976191148</v>
      </c>
      <c r="C639">
        <v>2957424.687053285</v>
      </c>
    </row>
    <row r="640" spans="1:3">
      <c r="A640">
        <v>638</v>
      </c>
      <c r="B640">
        <v>2697167.103507954</v>
      </c>
      <c r="C640">
        <v>2957424.653189041</v>
      </c>
    </row>
    <row r="641" spans="1:3">
      <c r="A641">
        <v>639</v>
      </c>
      <c r="B641">
        <v>2697167.0124234</v>
      </c>
      <c r="C641">
        <v>2957424.669246524</v>
      </c>
    </row>
    <row r="642" spans="1:3">
      <c r="A642">
        <v>640</v>
      </c>
      <c r="B642">
        <v>2697167.200593953</v>
      </c>
      <c r="C642">
        <v>2957424.630681715</v>
      </c>
    </row>
    <row r="643" spans="1:3">
      <c r="A643">
        <v>641</v>
      </c>
      <c r="B643">
        <v>2697167.373434924</v>
      </c>
      <c r="C643">
        <v>2957424.605417839</v>
      </c>
    </row>
    <row r="644" spans="1:3">
      <c r="A644">
        <v>642</v>
      </c>
      <c r="B644">
        <v>2697167.058825135</v>
      </c>
      <c r="C644">
        <v>2957424.673832536</v>
      </c>
    </row>
    <row r="645" spans="1:3">
      <c r="A645">
        <v>643</v>
      </c>
      <c r="B645">
        <v>2697167.158956772</v>
      </c>
      <c r="C645">
        <v>2957424.624018523</v>
      </c>
    </row>
    <row r="646" spans="1:3">
      <c r="A646">
        <v>644</v>
      </c>
      <c r="B646">
        <v>2697167.203320654</v>
      </c>
      <c r="C646">
        <v>2957424.625676364</v>
      </c>
    </row>
    <row r="647" spans="1:3">
      <c r="A647">
        <v>645</v>
      </c>
      <c r="B647">
        <v>2697167.299218859</v>
      </c>
      <c r="C647">
        <v>2957424.614139025</v>
      </c>
    </row>
    <row r="648" spans="1:3">
      <c r="A648">
        <v>646</v>
      </c>
      <c r="B648">
        <v>2697167.048214774</v>
      </c>
      <c r="C648">
        <v>2957424.672664552</v>
      </c>
    </row>
    <row r="649" spans="1:3">
      <c r="A649">
        <v>647</v>
      </c>
      <c r="B649">
        <v>2697167.357947719</v>
      </c>
      <c r="C649">
        <v>2957424.585105897</v>
      </c>
    </row>
    <row r="650" spans="1:3">
      <c r="A650">
        <v>648</v>
      </c>
      <c r="B650">
        <v>2697167.142778029</v>
      </c>
      <c r="C650">
        <v>2957424.639804555</v>
      </c>
    </row>
    <row r="651" spans="1:3">
      <c r="A651">
        <v>649</v>
      </c>
      <c r="B651">
        <v>2697166.948634393</v>
      </c>
      <c r="C651">
        <v>2957424.688053728</v>
      </c>
    </row>
    <row r="652" spans="1:3">
      <c r="A652">
        <v>650</v>
      </c>
      <c r="B652">
        <v>2697166.957795421</v>
      </c>
      <c r="C652">
        <v>2957424.691717728</v>
      </c>
    </row>
    <row r="653" spans="1:3">
      <c r="A653">
        <v>651</v>
      </c>
      <c r="B653">
        <v>2697167.105551255</v>
      </c>
      <c r="C653">
        <v>2957424.660925374</v>
      </c>
    </row>
    <row r="654" spans="1:3">
      <c r="A654">
        <v>652</v>
      </c>
      <c r="B654">
        <v>2697167.197709301</v>
      </c>
      <c r="C654">
        <v>2957424.644169008</v>
      </c>
    </row>
    <row r="655" spans="1:3">
      <c r="A655">
        <v>653</v>
      </c>
      <c r="B655">
        <v>2697167.15028904</v>
      </c>
      <c r="C655">
        <v>2957424.65721682</v>
      </c>
    </row>
    <row r="656" spans="1:3">
      <c r="A656">
        <v>654</v>
      </c>
      <c r="B656">
        <v>2697167.016711878</v>
      </c>
      <c r="C656">
        <v>2957424.687745523</v>
      </c>
    </row>
    <row r="657" spans="1:3">
      <c r="A657">
        <v>655</v>
      </c>
      <c r="B657">
        <v>2697167.165514281</v>
      </c>
      <c r="C657">
        <v>2957424.65582019</v>
      </c>
    </row>
    <row r="658" spans="1:3">
      <c r="A658">
        <v>656</v>
      </c>
      <c r="B658">
        <v>2697167.108788679</v>
      </c>
      <c r="C658">
        <v>2957424.665077433</v>
      </c>
    </row>
    <row r="659" spans="1:3">
      <c r="A659">
        <v>657</v>
      </c>
      <c r="B659">
        <v>2697167.113389779</v>
      </c>
      <c r="C659">
        <v>2957424.66780604</v>
      </c>
    </row>
    <row r="660" spans="1:3">
      <c r="A660">
        <v>658</v>
      </c>
      <c r="B660">
        <v>2697167.200782355</v>
      </c>
      <c r="C660">
        <v>2957424.647657495</v>
      </c>
    </row>
    <row r="661" spans="1:3">
      <c r="A661">
        <v>659</v>
      </c>
      <c r="B661">
        <v>2697167.223863967</v>
      </c>
      <c r="C661">
        <v>2957424.645164416</v>
      </c>
    </row>
    <row r="662" spans="1:3">
      <c r="A662">
        <v>660</v>
      </c>
      <c r="B662">
        <v>2697167.177417594</v>
      </c>
      <c r="C662">
        <v>2957424.65451736</v>
      </c>
    </row>
    <row r="663" spans="1:3">
      <c r="A663">
        <v>661</v>
      </c>
      <c r="B663">
        <v>2697167.110314945</v>
      </c>
      <c r="C663">
        <v>2957424.67263066</v>
      </c>
    </row>
    <row r="664" spans="1:3">
      <c r="A664">
        <v>662</v>
      </c>
      <c r="B664">
        <v>2697167.236223577</v>
      </c>
      <c r="C664">
        <v>2957424.636583232</v>
      </c>
    </row>
    <row r="665" spans="1:3">
      <c r="A665">
        <v>663</v>
      </c>
      <c r="B665">
        <v>2697167.224596519</v>
      </c>
      <c r="C665">
        <v>2957424.642154115</v>
      </c>
    </row>
    <row r="666" spans="1:3">
      <c r="A666">
        <v>664</v>
      </c>
      <c r="B666">
        <v>2697167.147583456</v>
      </c>
      <c r="C666">
        <v>2957424.662997309</v>
      </c>
    </row>
    <row r="667" spans="1:3">
      <c r="A667">
        <v>665</v>
      </c>
      <c r="B667">
        <v>2697167.192350129</v>
      </c>
      <c r="C667">
        <v>2957424.649214119</v>
      </c>
    </row>
    <row r="668" spans="1:3">
      <c r="A668">
        <v>666</v>
      </c>
      <c r="B668">
        <v>2697167.365320838</v>
      </c>
      <c r="C668">
        <v>2957424.593099386</v>
      </c>
    </row>
    <row r="669" spans="1:3">
      <c r="A669">
        <v>667</v>
      </c>
      <c r="B669">
        <v>2697167.167472753</v>
      </c>
      <c r="C669">
        <v>2957424.650888457</v>
      </c>
    </row>
    <row r="670" spans="1:3">
      <c r="A670">
        <v>668</v>
      </c>
      <c r="B670">
        <v>2697167.310459244</v>
      </c>
      <c r="C670">
        <v>2957424.618801946</v>
      </c>
    </row>
    <row r="671" spans="1:3">
      <c r="A671">
        <v>669</v>
      </c>
      <c r="B671">
        <v>2697167.234796688</v>
      </c>
      <c r="C671">
        <v>2957424.63527531</v>
      </c>
    </row>
    <row r="672" spans="1:3">
      <c r="A672">
        <v>670</v>
      </c>
      <c r="B672">
        <v>2697167.051224792</v>
      </c>
      <c r="C672">
        <v>2957424.671827771</v>
      </c>
    </row>
    <row r="673" spans="1:3">
      <c r="A673">
        <v>671</v>
      </c>
      <c r="B673">
        <v>2697167.203007079</v>
      </c>
      <c r="C673">
        <v>2957424.647134728</v>
      </c>
    </row>
    <row r="674" spans="1:3">
      <c r="A674">
        <v>672</v>
      </c>
      <c r="B674">
        <v>2697167.361108106</v>
      </c>
      <c r="C674">
        <v>2957424.602732314</v>
      </c>
    </row>
    <row r="675" spans="1:3">
      <c r="A675">
        <v>673</v>
      </c>
      <c r="B675">
        <v>2697167.216990842</v>
      </c>
      <c r="C675">
        <v>2957424.641017007</v>
      </c>
    </row>
    <row r="676" spans="1:3">
      <c r="A676">
        <v>674</v>
      </c>
      <c r="B676">
        <v>2697167.322920032</v>
      </c>
      <c r="C676">
        <v>2957424.619896821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7935.192958731704</v>
      </c>
      <c r="C2">
        <v>10599.63461752454</v>
      </c>
      <c r="D2">
        <v>1671.138393798922</v>
      </c>
      <c r="E2">
        <v>635.9780770514728</v>
      </c>
    </row>
    <row r="3" spans="1:5">
      <c r="A3">
        <v>1</v>
      </c>
      <c r="B3">
        <v>7935.192958731704</v>
      </c>
      <c r="C3">
        <v>10599.63461752454</v>
      </c>
      <c r="D3">
        <v>7394.941087262182</v>
      </c>
      <c r="E3">
        <v>6359.780770514734</v>
      </c>
    </row>
    <row r="4" spans="1:5">
      <c r="A4">
        <v>2</v>
      </c>
      <c r="B4">
        <v>7935.192958731704</v>
      </c>
      <c r="C4">
        <v>10599.63461752454</v>
      </c>
      <c r="D4">
        <v>7316.709903760394</v>
      </c>
      <c r="E4">
        <v>6281.549587012947</v>
      </c>
    </row>
    <row r="5" spans="1:5">
      <c r="A5">
        <v>3</v>
      </c>
      <c r="B5">
        <v>7935.192958731704</v>
      </c>
      <c r="C5">
        <v>10599.63461752454</v>
      </c>
      <c r="D5">
        <v>7238.007990454186</v>
      </c>
      <c r="E5">
        <v>6202.847673706742</v>
      </c>
    </row>
    <row r="6" spans="1:5">
      <c r="A6">
        <v>4</v>
      </c>
      <c r="B6">
        <v>7935.192958731704</v>
      </c>
      <c r="C6">
        <v>10599.63461752454</v>
      </c>
      <c r="D6">
        <v>7158.934189617972</v>
      </c>
      <c r="E6">
        <v>6123.773872870527</v>
      </c>
    </row>
    <row r="7" spans="1:5">
      <c r="A7">
        <v>5</v>
      </c>
      <c r="B7">
        <v>7935.192958731704</v>
      </c>
      <c r="C7">
        <v>10599.63461752454</v>
      </c>
      <c r="D7">
        <v>7079.568008871684</v>
      </c>
      <c r="E7">
        <v>6044.407692124239</v>
      </c>
    </row>
    <row r="8" spans="1:5">
      <c r="A8">
        <v>6</v>
      </c>
      <c r="B8">
        <v>7935.192958731704</v>
      </c>
      <c r="C8">
        <v>10599.63461752454</v>
      </c>
      <c r="D8">
        <v>6999.975247050746</v>
      </c>
      <c r="E8">
        <v>5964.814930303299</v>
      </c>
    </row>
    <row r="9" spans="1:5">
      <c r="A9">
        <v>7</v>
      </c>
      <c r="B9">
        <v>7935.192958731704</v>
      </c>
      <c r="C9">
        <v>10599.63461752454</v>
      </c>
      <c r="D9">
        <v>6920.211959684723</v>
      </c>
      <c r="E9">
        <v>5885.051642937272</v>
      </c>
    </row>
    <row r="10" spans="1:5">
      <c r="A10">
        <v>8</v>
      </c>
      <c r="B10">
        <v>7935.192958731704</v>
      </c>
      <c r="C10">
        <v>10599.63461752454</v>
      </c>
      <c r="D10">
        <v>6840.327366736296</v>
      </c>
      <c r="E10">
        <v>5805.167049988845</v>
      </c>
    </row>
    <row r="11" spans="1:5">
      <c r="A11">
        <v>9</v>
      </c>
      <c r="B11">
        <v>7935.192958731704</v>
      </c>
      <c r="C11">
        <v>10599.63461752454</v>
      </c>
      <c r="D11">
        <v>6760.366083144099</v>
      </c>
      <c r="E11">
        <v>5725.205766396652</v>
      </c>
    </row>
    <row r="12" spans="1:5">
      <c r="A12">
        <v>10</v>
      </c>
      <c r="B12">
        <v>7935.192958731704</v>
      </c>
      <c r="C12">
        <v>10599.63461752454</v>
      </c>
      <c r="D12">
        <v>6680.369925055757</v>
      </c>
      <c r="E12">
        <v>5645.209608308313</v>
      </c>
    </row>
    <row r="13" spans="1:5">
      <c r="A13">
        <v>11</v>
      </c>
      <c r="B13">
        <v>7935.192958731704</v>
      </c>
      <c r="C13">
        <v>10599.63461752454</v>
      </c>
      <c r="D13">
        <v>6600.379471407192</v>
      </c>
      <c r="E13">
        <v>5565.219154659749</v>
      </c>
    </row>
    <row r="14" spans="1:5">
      <c r="A14">
        <v>12</v>
      </c>
      <c r="B14">
        <v>7935.192958731704</v>
      </c>
      <c r="C14">
        <v>10599.63461752454</v>
      </c>
      <c r="D14">
        <v>6520.435520962632</v>
      </c>
      <c r="E14">
        <v>5485.275204215192</v>
      </c>
    </row>
    <row r="15" spans="1:5">
      <c r="A15">
        <v>13</v>
      </c>
      <c r="B15">
        <v>7935.192958731704</v>
      </c>
      <c r="C15">
        <v>10599.63461752454</v>
      </c>
      <c r="D15">
        <v>6442.925031220499</v>
      </c>
      <c r="E15">
        <v>5407.76471447306</v>
      </c>
    </row>
    <row r="16" spans="1:5">
      <c r="A16">
        <v>14</v>
      </c>
      <c r="B16">
        <v>7935.192958731704</v>
      </c>
      <c r="C16">
        <v>10599.63461752454</v>
      </c>
      <c r="D16">
        <v>6365.653001181449</v>
      </c>
      <c r="E16">
        <v>5330.492684434007</v>
      </c>
    </row>
    <row r="17" spans="1:5">
      <c r="A17">
        <v>15</v>
      </c>
      <c r="B17">
        <v>7935.192958731704</v>
      </c>
      <c r="C17">
        <v>10599.63461752454</v>
      </c>
      <c r="D17">
        <v>6288.752438668246</v>
      </c>
      <c r="E17">
        <v>5253.5921219208</v>
      </c>
    </row>
    <row r="18" spans="1:5">
      <c r="A18">
        <v>16</v>
      </c>
      <c r="B18">
        <v>7935.192958731704</v>
      </c>
      <c r="C18">
        <v>10599.63461752454</v>
      </c>
      <c r="D18">
        <v>6212.384621188551</v>
      </c>
      <c r="E18">
        <v>5177.224304441106</v>
      </c>
    </row>
    <row r="19" spans="1:5">
      <c r="A19">
        <v>17</v>
      </c>
      <c r="B19">
        <v>7935.192958731704</v>
      </c>
      <c r="C19">
        <v>10599.63461752454</v>
      </c>
      <c r="D19">
        <v>4215.050702004814</v>
      </c>
      <c r="E19">
        <v>3179.890385257367</v>
      </c>
    </row>
    <row r="20" spans="1:5">
      <c r="A20">
        <v>18</v>
      </c>
      <c r="B20">
        <v>7935.192958731704</v>
      </c>
      <c r="C20">
        <v>10599.63461752454</v>
      </c>
      <c r="D20">
        <v>3530.497098493877</v>
      </c>
      <c r="E20">
        <v>2495.336781746418</v>
      </c>
    </row>
    <row r="21" spans="1:5">
      <c r="A21">
        <v>19</v>
      </c>
      <c r="B21">
        <v>7935.192958731704</v>
      </c>
      <c r="C21">
        <v>10599.63461752454</v>
      </c>
      <c r="D21">
        <v>3339.003584046011</v>
      </c>
      <c r="E21">
        <v>2303.843267298558</v>
      </c>
    </row>
    <row r="22" spans="1:5">
      <c r="A22">
        <v>20</v>
      </c>
      <c r="B22">
        <v>7935.192958731704</v>
      </c>
      <c r="C22">
        <v>10599.63461752454</v>
      </c>
      <c r="D22">
        <v>3196.855356181587</v>
      </c>
      <c r="E22">
        <v>2161.695039434135</v>
      </c>
    </row>
    <row r="23" spans="1:5">
      <c r="A23">
        <v>21</v>
      </c>
      <c r="B23">
        <v>7935.192958731704</v>
      </c>
      <c r="C23">
        <v>10599.63461752454</v>
      </c>
      <c r="D23">
        <v>3188.758605528812</v>
      </c>
      <c r="E23">
        <v>2153.598288781371</v>
      </c>
    </row>
    <row r="24" spans="1:5">
      <c r="A24">
        <v>22</v>
      </c>
      <c r="B24">
        <v>7935.192958731704</v>
      </c>
      <c r="C24">
        <v>10599.63461752454</v>
      </c>
      <c r="D24">
        <v>3080.40350686084</v>
      </c>
      <c r="E24">
        <v>2045.243190113388</v>
      </c>
    </row>
    <row r="25" spans="1:5">
      <c r="A25">
        <v>23</v>
      </c>
      <c r="B25">
        <v>7935.192958731704</v>
      </c>
      <c r="C25">
        <v>10599.63461752454</v>
      </c>
      <c r="D25">
        <v>3071.655728835604</v>
      </c>
      <c r="E25">
        <v>2036.49541208816</v>
      </c>
    </row>
    <row r="26" spans="1:5">
      <c r="A26">
        <v>24</v>
      </c>
      <c r="B26">
        <v>7935.192958731704</v>
      </c>
      <c r="C26">
        <v>10599.63461752454</v>
      </c>
      <c r="D26">
        <v>2986.365786512672</v>
      </c>
      <c r="E26">
        <v>1951.20546976523</v>
      </c>
    </row>
    <row r="27" spans="1:5">
      <c r="A27">
        <v>25</v>
      </c>
      <c r="B27">
        <v>7935.192958731704</v>
      </c>
      <c r="C27">
        <v>10599.63461752454</v>
      </c>
      <c r="D27">
        <v>2977.058326342021</v>
      </c>
      <c r="E27">
        <v>1941.898009594583</v>
      </c>
    </row>
    <row r="28" spans="1:5">
      <c r="A28">
        <v>26</v>
      </c>
      <c r="B28">
        <v>7935.192958731704</v>
      </c>
      <c r="C28">
        <v>10599.63461752454</v>
      </c>
      <c r="D28">
        <v>2907.024262174239</v>
      </c>
      <c r="E28">
        <v>1871.863945426792</v>
      </c>
    </row>
    <row r="29" spans="1:5">
      <c r="A29">
        <v>27</v>
      </c>
      <c r="B29">
        <v>7935.192958731704</v>
      </c>
      <c r="C29">
        <v>10599.63461752454</v>
      </c>
      <c r="D29">
        <v>2897.470992187356</v>
      </c>
      <c r="E29">
        <v>1862.310675439906</v>
      </c>
    </row>
    <row r="30" spans="1:5">
      <c r="A30">
        <v>28</v>
      </c>
      <c r="B30">
        <v>7935.192958731704</v>
      </c>
      <c r="C30">
        <v>10599.63461752454</v>
      </c>
      <c r="D30">
        <v>2840.230542158153</v>
      </c>
      <c r="E30">
        <v>1805.070225410697</v>
      </c>
    </row>
    <row r="31" spans="1:5">
      <c r="A31">
        <v>29</v>
      </c>
      <c r="B31">
        <v>7935.192958731704</v>
      </c>
      <c r="C31">
        <v>10599.63461752454</v>
      </c>
      <c r="D31">
        <v>2843.632262395872</v>
      </c>
      <c r="E31">
        <v>1808.471945648415</v>
      </c>
    </row>
    <row r="32" spans="1:5">
      <c r="A32">
        <v>30</v>
      </c>
      <c r="B32">
        <v>7935.192958731704</v>
      </c>
      <c r="C32">
        <v>10599.63461752454</v>
      </c>
      <c r="D32">
        <v>2867.645052731504</v>
      </c>
      <c r="E32">
        <v>1832.484735984053</v>
      </c>
    </row>
    <row r="33" spans="1:5">
      <c r="A33">
        <v>31</v>
      </c>
      <c r="B33">
        <v>7935.192958731704</v>
      </c>
      <c r="C33">
        <v>10599.63461752454</v>
      </c>
      <c r="D33">
        <v>2843.636927250248</v>
      </c>
      <c r="E33">
        <v>1808.476610502795</v>
      </c>
    </row>
    <row r="34" spans="1:5">
      <c r="A34">
        <v>32</v>
      </c>
      <c r="B34">
        <v>7935.192958731704</v>
      </c>
      <c r="C34">
        <v>10599.63461752454</v>
      </c>
      <c r="D34">
        <v>2867.925525569729</v>
      </c>
      <c r="E34">
        <v>1832.765208822274</v>
      </c>
    </row>
    <row r="35" spans="1:5">
      <c r="A35">
        <v>33</v>
      </c>
      <c r="B35">
        <v>7935.192958731704</v>
      </c>
      <c r="C35">
        <v>10599.63461752454</v>
      </c>
      <c r="D35">
        <v>2854.584834821666</v>
      </c>
      <c r="E35">
        <v>1819.424518074211</v>
      </c>
    </row>
    <row r="36" spans="1:5">
      <c r="A36">
        <v>34</v>
      </c>
      <c r="B36">
        <v>7935.192958731704</v>
      </c>
      <c r="C36">
        <v>10599.63461752454</v>
      </c>
      <c r="D36">
        <v>2684.557133616622</v>
      </c>
      <c r="E36">
        <v>1649.396816869169</v>
      </c>
    </row>
    <row r="37" spans="1:5">
      <c r="A37">
        <v>35</v>
      </c>
      <c r="B37">
        <v>7935.192958731704</v>
      </c>
      <c r="C37">
        <v>10599.63461752454</v>
      </c>
      <c r="D37">
        <v>2544.930093597971</v>
      </c>
      <c r="E37">
        <v>1509.769776850525</v>
      </c>
    </row>
    <row r="38" spans="1:5">
      <c r="A38">
        <v>36</v>
      </c>
      <c r="B38">
        <v>7935.192958731704</v>
      </c>
      <c r="C38">
        <v>10599.63461752454</v>
      </c>
      <c r="D38">
        <v>2459.804339462347</v>
      </c>
      <c r="E38">
        <v>1424.644022714901</v>
      </c>
    </row>
    <row r="39" spans="1:5">
      <c r="A39">
        <v>37</v>
      </c>
      <c r="B39">
        <v>7935.192958731704</v>
      </c>
      <c r="C39">
        <v>10599.63461752454</v>
      </c>
      <c r="D39">
        <v>2389.112453783751</v>
      </c>
      <c r="E39">
        <v>1353.952137036308</v>
      </c>
    </row>
    <row r="40" spans="1:5">
      <c r="A40">
        <v>38</v>
      </c>
      <c r="B40">
        <v>7935.192958731704</v>
      </c>
      <c r="C40">
        <v>10599.63461752454</v>
      </c>
      <c r="D40">
        <v>2320.152042371329</v>
      </c>
      <c r="E40">
        <v>1284.991725623881</v>
      </c>
    </row>
    <row r="41" spans="1:5">
      <c r="A41">
        <v>39</v>
      </c>
      <c r="B41">
        <v>7935.192958731704</v>
      </c>
      <c r="C41">
        <v>10599.63461752454</v>
      </c>
      <c r="D41">
        <v>2299.367260090671</v>
      </c>
      <c r="E41">
        <v>1264.206943343224</v>
      </c>
    </row>
    <row r="42" spans="1:5">
      <c r="A42">
        <v>40</v>
      </c>
      <c r="B42">
        <v>7935.192958731704</v>
      </c>
      <c r="C42">
        <v>10599.63461752454</v>
      </c>
      <c r="D42">
        <v>2296.953435657859</v>
      </c>
      <c r="E42">
        <v>1261.793118910406</v>
      </c>
    </row>
    <row r="43" spans="1:5">
      <c r="A43">
        <v>41</v>
      </c>
      <c r="B43">
        <v>7935.192958731704</v>
      </c>
      <c r="C43">
        <v>10599.63461752454</v>
      </c>
      <c r="D43">
        <v>2252.394010463624</v>
      </c>
      <c r="E43">
        <v>1217.233693716179</v>
      </c>
    </row>
    <row r="44" spans="1:5">
      <c r="A44">
        <v>42</v>
      </c>
      <c r="B44">
        <v>7935.192958731704</v>
      </c>
      <c r="C44">
        <v>10599.63461752454</v>
      </c>
      <c r="D44">
        <v>2214.678424024101</v>
      </c>
      <c r="E44">
        <v>1179.518107276655</v>
      </c>
    </row>
    <row r="45" spans="1:5">
      <c r="A45">
        <v>43</v>
      </c>
      <c r="B45">
        <v>7935.192958731704</v>
      </c>
      <c r="C45">
        <v>10599.63461752454</v>
      </c>
      <c r="D45">
        <v>2203.763755299625</v>
      </c>
      <c r="E45">
        <v>1168.603438552175</v>
      </c>
    </row>
    <row r="46" spans="1:5">
      <c r="A46">
        <v>44</v>
      </c>
      <c r="B46">
        <v>7935.192958731704</v>
      </c>
      <c r="C46">
        <v>10599.63461752454</v>
      </c>
      <c r="D46">
        <v>2208.803033967877</v>
      </c>
      <c r="E46">
        <v>1173.642717220422</v>
      </c>
    </row>
    <row r="47" spans="1:5">
      <c r="A47">
        <v>45</v>
      </c>
      <c r="B47">
        <v>7935.192958731704</v>
      </c>
      <c r="C47">
        <v>10599.63461752454</v>
      </c>
      <c r="D47">
        <v>2176.496754452139</v>
      </c>
      <c r="E47">
        <v>1141.336437704692</v>
      </c>
    </row>
    <row r="48" spans="1:5">
      <c r="A48">
        <v>46</v>
      </c>
      <c r="B48">
        <v>7935.192958731704</v>
      </c>
      <c r="C48">
        <v>10599.63461752454</v>
      </c>
      <c r="D48">
        <v>2181.189375029944</v>
      </c>
      <c r="E48">
        <v>1146.029058282498</v>
      </c>
    </row>
    <row r="49" spans="1:5">
      <c r="A49">
        <v>47</v>
      </c>
      <c r="B49">
        <v>7935.192958731704</v>
      </c>
      <c r="C49">
        <v>10599.63461752454</v>
      </c>
      <c r="D49">
        <v>2155.833111346897</v>
      </c>
      <c r="E49">
        <v>1120.672794599449</v>
      </c>
    </row>
    <row r="50" spans="1:5">
      <c r="A50">
        <v>48</v>
      </c>
      <c r="B50">
        <v>7935.192958731704</v>
      </c>
      <c r="C50">
        <v>10599.63461752454</v>
      </c>
      <c r="D50">
        <v>2155.896767150894</v>
      </c>
      <c r="E50">
        <v>1120.73645040344</v>
      </c>
    </row>
    <row r="51" spans="1:5">
      <c r="A51">
        <v>49</v>
      </c>
      <c r="B51">
        <v>7935.192958731704</v>
      </c>
      <c r="C51">
        <v>10599.63461752454</v>
      </c>
      <c r="D51">
        <v>2142.745561443068</v>
      </c>
      <c r="E51">
        <v>1107.585244695623</v>
      </c>
    </row>
    <row r="52" spans="1:5">
      <c r="A52">
        <v>50</v>
      </c>
      <c r="B52">
        <v>7935.192958731704</v>
      </c>
      <c r="C52">
        <v>10599.63461752454</v>
      </c>
      <c r="D52">
        <v>2146.666320278913</v>
      </c>
      <c r="E52">
        <v>1111.506003531468</v>
      </c>
    </row>
    <row r="53" spans="1:5">
      <c r="A53">
        <v>51</v>
      </c>
      <c r="B53">
        <v>7935.192958731704</v>
      </c>
      <c r="C53">
        <v>10599.63461752454</v>
      </c>
      <c r="D53">
        <v>2130.508420315475</v>
      </c>
      <c r="E53">
        <v>1095.348103568026</v>
      </c>
    </row>
    <row r="54" spans="1:5">
      <c r="A54">
        <v>52</v>
      </c>
      <c r="B54">
        <v>7935.192958731704</v>
      </c>
      <c r="C54">
        <v>10599.63461752454</v>
      </c>
      <c r="D54">
        <v>2119.62121950855</v>
      </c>
      <c r="E54">
        <v>1084.460902761099</v>
      </c>
    </row>
    <row r="55" spans="1:5">
      <c r="A55">
        <v>53</v>
      </c>
      <c r="B55">
        <v>7935.192958731704</v>
      </c>
      <c r="C55">
        <v>10599.63461752454</v>
      </c>
      <c r="D55">
        <v>2057.047964052398</v>
      </c>
      <c r="E55">
        <v>1021.887647304948</v>
      </c>
    </row>
    <row r="56" spans="1:5">
      <c r="A56">
        <v>54</v>
      </c>
      <c r="B56">
        <v>7935.192958731704</v>
      </c>
      <c r="C56">
        <v>10599.63461752454</v>
      </c>
      <c r="D56">
        <v>2012.483675571899</v>
      </c>
      <c r="E56">
        <v>977.3233588244524</v>
      </c>
    </row>
    <row r="57" spans="1:5">
      <c r="A57">
        <v>55</v>
      </c>
      <c r="B57">
        <v>7935.192958731704</v>
      </c>
      <c r="C57">
        <v>10599.63461752454</v>
      </c>
      <c r="D57">
        <v>1968.223228986951</v>
      </c>
      <c r="E57">
        <v>933.0629122394989</v>
      </c>
    </row>
    <row r="58" spans="1:5">
      <c r="A58">
        <v>56</v>
      </c>
      <c r="B58">
        <v>7935.192958731704</v>
      </c>
      <c r="C58">
        <v>10599.63461752454</v>
      </c>
      <c r="D58">
        <v>1943.804363436251</v>
      </c>
      <c r="E58">
        <v>908.6440466888001</v>
      </c>
    </row>
    <row r="59" spans="1:5">
      <c r="A59">
        <v>57</v>
      </c>
      <c r="B59">
        <v>7935.192958731704</v>
      </c>
      <c r="C59">
        <v>10599.63461752454</v>
      </c>
      <c r="D59">
        <v>1927.218758630561</v>
      </c>
      <c r="E59">
        <v>892.0584418831144</v>
      </c>
    </row>
    <row r="60" spans="1:5">
      <c r="A60">
        <v>58</v>
      </c>
      <c r="B60">
        <v>7935.192958731704</v>
      </c>
      <c r="C60">
        <v>10599.63461752454</v>
      </c>
      <c r="D60">
        <v>1927.431524741808</v>
      </c>
      <c r="E60">
        <v>892.2712079943587</v>
      </c>
    </row>
    <row r="61" spans="1:5">
      <c r="A61">
        <v>59</v>
      </c>
      <c r="B61">
        <v>7935.192958731704</v>
      </c>
      <c r="C61">
        <v>10599.63461752454</v>
      </c>
      <c r="D61">
        <v>1896.090629474396</v>
      </c>
      <c r="E61">
        <v>860.9303127269474</v>
      </c>
    </row>
    <row r="62" spans="1:5">
      <c r="A62">
        <v>60</v>
      </c>
      <c r="B62">
        <v>7935.192958731704</v>
      </c>
      <c r="C62">
        <v>10599.63461752454</v>
      </c>
      <c r="D62">
        <v>1869.809670578216</v>
      </c>
      <c r="E62">
        <v>834.6493538307659</v>
      </c>
    </row>
    <row r="63" spans="1:5">
      <c r="A63">
        <v>61</v>
      </c>
      <c r="B63">
        <v>7935.192958731704</v>
      </c>
      <c r="C63">
        <v>10599.63461752454</v>
      </c>
      <c r="D63">
        <v>1857.481432391482</v>
      </c>
      <c r="E63">
        <v>822.3211156440344</v>
      </c>
    </row>
    <row r="64" spans="1:5">
      <c r="A64">
        <v>62</v>
      </c>
      <c r="B64">
        <v>7935.192958731704</v>
      </c>
      <c r="C64">
        <v>10599.63461752454</v>
      </c>
      <c r="D64">
        <v>1858.287027191356</v>
      </c>
      <c r="E64">
        <v>823.1267104439048</v>
      </c>
    </row>
    <row r="65" spans="1:5">
      <c r="A65">
        <v>63</v>
      </c>
      <c r="B65">
        <v>7935.192958731704</v>
      </c>
      <c r="C65">
        <v>10599.63461752454</v>
      </c>
      <c r="D65">
        <v>1846.658514008547</v>
      </c>
      <c r="E65">
        <v>811.4981972610977</v>
      </c>
    </row>
    <row r="66" spans="1:5">
      <c r="A66">
        <v>64</v>
      </c>
      <c r="B66">
        <v>7935.192958731704</v>
      </c>
      <c r="C66">
        <v>10599.63461752454</v>
      </c>
      <c r="D66">
        <v>1847.833943189221</v>
      </c>
      <c r="E66">
        <v>812.6736264417677</v>
      </c>
    </row>
    <row r="67" spans="1:5">
      <c r="A67">
        <v>65</v>
      </c>
      <c r="B67">
        <v>7935.192958731704</v>
      </c>
      <c r="C67">
        <v>10599.63461752454</v>
      </c>
      <c r="D67">
        <v>1828.001410859385</v>
      </c>
      <c r="E67">
        <v>792.8410941119396</v>
      </c>
    </row>
    <row r="68" spans="1:5">
      <c r="A68">
        <v>66</v>
      </c>
      <c r="B68">
        <v>7935.192958731704</v>
      </c>
      <c r="C68">
        <v>10599.63461752454</v>
      </c>
      <c r="D68">
        <v>1815.870784088567</v>
      </c>
      <c r="E68">
        <v>780.7104673411169</v>
      </c>
    </row>
    <row r="69" spans="1:5">
      <c r="A69">
        <v>67</v>
      </c>
      <c r="B69">
        <v>7935.192958731704</v>
      </c>
      <c r="C69">
        <v>10599.63461752454</v>
      </c>
      <c r="D69">
        <v>1816.861878862115</v>
      </c>
      <c r="E69">
        <v>781.7015621146668</v>
      </c>
    </row>
    <row r="70" spans="1:5">
      <c r="A70">
        <v>68</v>
      </c>
      <c r="B70">
        <v>7935.192958731704</v>
      </c>
      <c r="C70">
        <v>10599.63461752454</v>
      </c>
      <c r="D70">
        <v>1809.801680047511</v>
      </c>
      <c r="E70">
        <v>774.6413633000649</v>
      </c>
    </row>
    <row r="71" spans="1:5">
      <c r="A71">
        <v>69</v>
      </c>
      <c r="B71">
        <v>7935.192958731704</v>
      </c>
      <c r="C71">
        <v>10599.63461752454</v>
      </c>
      <c r="D71">
        <v>1809.483999430018</v>
      </c>
      <c r="E71">
        <v>774.3236826825726</v>
      </c>
    </row>
    <row r="72" spans="1:5">
      <c r="A72">
        <v>70</v>
      </c>
      <c r="B72">
        <v>7935.192958731704</v>
      </c>
      <c r="C72">
        <v>10599.63461752454</v>
      </c>
      <c r="D72">
        <v>1799.976987335359</v>
      </c>
      <c r="E72">
        <v>764.8166705879112</v>
      </c>
    </row>
    <row r="73" spans="1:5">
      <c r="A73">
        <v>71</v>
      </c>
      <c r="B73">
        <v>7935.192958731704</v>
      </c>
      <c r="C73">
        <v>10599.63461752454</v>
      </c>
      <c r="D73">
        <v>1795.583906604713</v>
      </c>
      <c r="E73">
        <v>760.4235898572641</v>
      </c>
    </row>
    <row r="74" spans="1:5">
      <c r="A74">
        <v>72</v>
      </c>
      <c r="B74">
        <v>7935.192958731704</v>
      </c>
      <c r="C74">
        <v>10599.63461752454</v>
      </c>
      <c r="D74">
        <v>1764.968725511683</v>
      </c>
      <c r="E74">
        <v>729.8084087642353</v>
      </c>
    </row>
    <row r="75" spans="1:5">
      <c r="A75">
        <v>73</v>
      </c>
      <c r="B75">
        <v>7935.192958731704</v>
      </c>
      <c r="C75">
        <v>10599.63461752454</v>
      </c>
      <c r="D75">
        <v>1746.448886296121</v>
      </c>
      <c r="E75">
        <v>711.2885695486732</v>
      </c>
    </row>
    <row r="76" spans="1:5">
      <c r="A76">
        <v>74</v>
      </c>
      <c r="B76">
        <v>7935.192958731704</v>
      </c>
      <c r="C76">
        <v>10599.63461752454</v>
      </c>
      <c r="D76">
        <v>1732.067379580184</v>
      </c>
      <c r="E76">
        <v>696.9070628327377</v>
      </c>
    </row>
    <row r="77" spans="1:5">
      <c r="A77">
        <v>75</v>
      </c>
      <c r="B77">
        <v>7935.192958731704</v>
      </c>
      <c r="C77">
        <v>10599.63461752454</v>
      </c>
      <c r="D77">
        <v>1716.84304383692</v>
      </c>
      <c r="E77">
        <v>681.6827270894702</v>
      </c>
    </row>
    <row r="78" spans="1:5">
      <c r="A78">
        <v>76</v>
      </c>
      <c r="B78">
        <v>7935.192958731704</v>
      </c>
      <c r="C78">
        <v>10599.63461752454</v>
      </c>
      <c r="D78">
        <v>1695.478026048524</v>
      </c>
      <c r="E78">
        <v>660.3177093010726</v>
      </c>
    </row>
    <row r="79" spans="1:5">
      <c r="A79">
        <v>77</v>
      </c>
      <c r="B79">
        <v>7935.192958731704</v>
      </c>
      <c r="C79">
        <v>10599.63461752454</v>
      </c>
      <c r="D79">
        <v>1675.848200229703</v>
      </c>
      <c r="E79">
        <v>640.6878834822556</v>
      </c>
    </row>
    <row r="80" spans="1:5">
      <c r="A80">
        <v>78</v>
      </c>
      <c r="B80">
        <v>7935.192958731704</v>
      </c>
      <c r="C80">
        <v>10599.63461752454</v>
      </c>
      <c r="D80">
        <v>1666.619056440241</v>
      </c>
      <c r="E80">
        <v>631.4587396927925</v>
      </c>
    </row>
    <row r="81" spans="1:5">
      <c r="A81">
        <v>79</v>
      </c>
      <c r="B81">
        <v>7935.192958731704</v>
      </c>
      <c r="C81">
        <v>10599.63461752454</v>
      </c>
      <c r="D81">
        <v>1663.172546730239</v>
      </c>
      <c r="E81">
        <v>628.0122299827941</v>
      </c>
    </row>
    <row r="82" spans="1:5">
      <c r="A82">
        <v>80</v>
      </c>
      <c r="B82">
        <v>7935.192958731704</v>
      </c>
      <c r="C82">
        <v>10599.63461752454</v>
      </c>
      <c r="D82">
        <v>1663.505714341888</v>
      </c>
      <c r="E82">
        <v>628.3453975944409</v>
      </c>
    </row>
    <row r="83" spans="1:5">
      <c r="A83">
        <v>81</v>
      </c>
      <c r="B83">
        <v>7935.192958731704</v>
      </c>
      <c r="C83">
        <v>10599.63461752454</v>
      </c>
      <c r="D83">
        <v>1655.063992410277</v>
      </c>
      <c r="E83">
        <v>619.9036756628235</v>
      </c>
    </row>
    <row r="84" spans="1:5">
      <c r="A84">
        <v>82</v>
      </c>
      <c r="B84">
        <v>7935.192958731704</v>
      </c>
      <c r="C84">
        <v>10599.63461752454</v>
      </c>
      <c r="D84">
        <v>1642.652603361902</v>
      </c>
      <c r="E84">
        <v>607.4922866144517</v>
      </c>
    </row>
    <row r="85" spans="1:5">
      <c r="A85">
        <v>83</v>
      </c>
      <c r="B85">
        <v>7935.192958731704</v>
      </c>
      <c r="C85">
        <v>10599.63461752454</v>
      </c>
      <c r="D85">
        <v>1635.097458481903</v>
      </c>
      <c r="E85">
        <v>599.9371417344516</v>
      </c>
    </row>
    <row r="86" spans="1:5">
      <c r="A86">
        <v>84</v>
      </c>
      <c r="B86">
        <v>7935.192958731704</v>
      </c>
      <c r="C86">
        <v>10599.63461752454</v>
      </c>
      <c r="D86">
        <v>1633.527389069013</v>
      </c>
      <c r="E86">
        <v>598.3670723215674</v>
      </c>
    </row>
    <row r="87" spans="1:5">
      <c r="A87">
        <v>85</v>
      </c>
      <c r="B87">
        <v>7935.192958731704</v>
      </c>
      <c r="C87">
        <v>10599.63461752454</v>
      </c>
      <c r="D87">
        <v>1633.183160654735</v>
      </c>
      <c r="E87">
        <v>598.0228439072878</v>
      </c>
    </row>
    <row r="88" spans="1:5">
      <c r="A88">
        <v>86</v>
      </c>
      <c r="B88">
        <v>7935.192958731704</v>
      </c>
      <c r="C88">
        <v>10599.63461752454</v>
      </c>
      <c r="D88">
        <v>1629.369933868742</v>
      </c>
      <c r="E88">
        <v>594.2096171212978</v>
      </c>
    </row>
    <row r="89" spans="1:5">
      <c r="A89">
        <v>87</v>
      </c>
      <c r="B89">
        <v>7935.192958731704</v>
      </c>
      <c r="C89">
        <v>10599.63461752454</v>
      </c>
      <c r="D89">
        <v>1629.202472831067</v>
      </c>
      <c r="E89">
        <v>594.0421560836139</v>
      </c>
    </row>
    <row r="90" spans="1:5">
      <c r="A90">
        <v>88</v>
      </c>
      <c r="B90">
        <v>7935.192958731704</v>
      </c>
      <c r="C90">
        <v>10599.63461752454</v>
      </c>
      <c r="D90">
        <v>1622.625220180179</v>
      </c>
      <c r="E90">
        <v>587.4649034327273</v>
      </c>
    </row>
    <row r="91" spans="1:5">
      <c r="A91">
        <v>89</v>
      </c>
      <c r="B91">
        <v>7935.192958731704</v>
      </c>
      <c r="C91">
        <v>10599.63461752454</v>
      </c>
      <c r="D91">
        <v>1622.353700607944</v>
      </c>
      <c r="E91">
        <v>587.1933838604932</v>
      </c>
    </row>
    <row r="92" spans="1:5">
      <c r="A92">
        <v>90</v>
      </c>
      <c r="B92">
        <v>7935.192958731704</v>
      </c>
      <c r="C92">
        <v>10599.63461752454</v>
      </c>
      <c r="D92">
        <v>1604.019152158216</v>
      </c>
      <c r="E92">
        <v>568.8588354107685</v>
      </c>
    </row>
    <row r="93" spans="1:5">
      <c r="A93">
        <v>91</v>
      </c>
      <c r="B93">
        <v>7935.192958731704</v>
      </c>
      <c r="C93">
        <v>10599.63461752454</v>
      </c>
      <c r="D93">
        <v>1596.633691988077</v>
      </c>
      <c r="E93">
        <v>561.473375240629</v>
      </c>
    </row>
    <row r="94" spans="1:5">
      <c r="A94">
        <v>92</v>
      </c>
      <c r="B94">
        <v>7935.192958731704</v>
      </c>
      <c r="C94">
        <v>10599.63461752454</v>
      </c>
      <c r="D94">
        <v>1586.641707559578</v>
      </c>
      <c r="E94">
        <v>551.4813908121316</v>
      </c>
    </row>
    <row r="95" spans="1:5">
      <c r="A95">
        <v>93</v>
      </c>
      <c r="B95">
        <v>7935.192958731704</v>
      </c>
      <c r="C95">
        <v>10599.63461752454</v>
      </c>
      <c r="D95">
        <v>1576.660892779191</v>
      </c>
      <c r="E95">
        <v>541.5005760317432</v>
      </c>
    </row>
    <row r="96" spans="1:5">
      <c r="A96">
        <v>94</v>
      </c>
      <c r="B96">
        <v>7935.192958731704</v>
      </c>
      <c r="C96">
        <v>10599.63461752454</v>
      </c>
      <c r="D96">
        <v>1562.247975088923</v>
      </c>
      <c r="E96">
        <v>527.0876583414719</v>
      </c>
    </row>
    <row r="97" spans="1:5">
      <c r="A97">
        <v>95</v>
      </c>
      <c r="B97">
        <v>7935.192958731704</v>
      </c>
      <c r="C97">
        <v>10599.63461752454</v>
      </c>
      <c r="D97">
        <v>1548.886257830032</v>
      </c>
      <c r="E97">
        <v>513.7259410825837</v>
      </c>
    </row>
    <row r="98" spans="1:5">
      <c r="A98">
        <v>96</v>
      </c>
      <c r="B98">
        <v>7935.192958731704</v>
      </c>
      <c r="C98">
        <v>10599.63461752454</v>
      </c>
      <c r="D98">
        <v>1539.040410503786</v>
      </c>
      <c r="E98">
        <v>503.8800937563385</v>
      </c>
    </row>
    <row r="99" spans="1:5">
      <c r="A99">
        <v>97</v>
      </c>
      <c r="B99">
        <v>7935.192958731704</v>
      </c>
      <c r="C99">
        <v>10599.63461752454</v>
      </c>
      <c r="D99">
        <v>1531.464615612041</v>
      </c>
      <c r="E99">
        <v>496.3042988645968</v>
      </c>
    </row>
    <row r="100" spans="1:5">
      <c r="A100">
        <v>98</v>
      </c>
      <c r="B100">
        <v>7935.192958731704</v>
      </c>
      <c r="C100">
        <v>10599.63461752454</v>
      </c>
      <c r="D100">
        <v>1527.656267108547</v>
      </c>
      <c r="E100">
        <v>492.4959503610987</v>
      </c>
    </row>
    <row r="101" spans="1:5">
      <c r="A101">
        <v>99</v>
      </c>
      <c r="B101">
        <v>7935.192958731704</v>
      </c>
      <c r="C101">
        <v>10599.63461752454</v>
      </c>
      <c r="D101">
        <v>1527.931888970643</v>
      </c>
      <c r="E101">
        <v>492.7715722231977</v>
      </c>
    </row>
    <row r="102" spans="1:5">
      <c r="A102">
        <v>100</v>
      </c>
      <c r="B102">
        <v>7935.192958731704</v>
      </c>
      <c r="C102">
        <v>10599.63461752454</v>
      </c>
      <c r="D102">
        <v>1524.503774671999</v>
      </c>
      <c r="E102">
        <v>489.3434579245499</v>
      </c>
    </row>
    <row r="103" spans="1:5">
      <c r="A103">
        <v>101</v>
      </c>
      <c r="B103">
        <v>7935.192958731704</v>
      </c>
      <c r="C103">
        <v>10599.63461752454</v>
      </c>
      <c r="D103">
        <v>1524.493473387079</v>
      </c>
      <c r="E103">
        <v>489.3331566396302</v>
      </c>
    </row>
    <row r="104" spans="1:5">
      <c r="A104">
        <v>102</v>
      </c>
      <c r="B104">
        <v>7935.192958731704</v>
      </c>
      <c r="C104">
        <v>10599.63461752454</v>
      </c>
      <c r="D104">
        <v>1513.011252702419</v>
      </c>
      <c r="E104">
        <v>477.8509359549709</v>
      </c>
    </row>
    <row r="105" spans="1:5">
      <c r="A105">
        <v>103</v>
      </c>
      <c r="B105">
        <v>7935.192958731704</v>
      </c>
      <c r="C105">
        <v>10599.63461752454</v>
      </c>
      <c r="D105">
        <v>1506.009754981787</v>
      </c>
      <c r="E105">
        <v>470.8494382343379</v>
      </c>
    </row>
    <row r="106" spans="1:5">
      <c r="A106">
        <v>104</v>
      </c>
      <c r="B106">
        <v>7935.192958731704</v>
      </c>
      <c r="C106">
        <v>10599.63461752454</v>
      </c>
      <c r="D106">
        <v>1504.101404377483</v>
      </c>
      <c r="E106">
        <v>468.9410876300312</v>
      </c>
    </row>
    <row r="107" spans="1:5">
      <c r="A107">
        <v>105</v>
      </c>
      <c r="B107">
        <v>7935.192958731704</v>
      </c>
      <c r="C107">
        <v>10599.63461752454</v>
      </c>
      <c r="D107">
        <v>1504.224869946032</v>
      </c>
      <c r="E107">
        <v>469.0645531985838</v>
      </c>
    </row>
    <row r="108" spans="1:5">
      <c r="A108">
        <v>106</v>
      </c>
      <c r="B108">
        <v>7935.192958731704</v>
      </c>
      <c r="C108">
        <v>10599.63461752454</v>
      </c>
      <c r="D108">
        <v>1502.972298125693</v>
      </c>
      <c r="E108">
        <v>467.8119813782432</v>
      </c>
    </row>
    <row r="109" spans="1:5">
      <c r="A109">
        <v>107</v>
      </c>
      <c r="B109">
        <v>7935.192958731704</v>
      </c>
      <c r="C109">
        <v>10599.63461752454</v>
      </c>
      <c r="D109">
        <v>1502.93769636537</v>
      </c>
      <c r="E109">
        <v>467.7773796179218</v>
      </c>
    </row>
    <row r="110" spans="1:5">
      <c r="A110">
        <v>108</v>
      </c>
      <c r="B110">
        <v>7935.192958731704</v>
      </c>
      <c r="C110">
        <v>10599.63461752454</v>
      </c>
      <c r="D110">
        <v>1492.632223620354</v>
      </c>
      <c r="E110">
        <v>457.4719068729086</v>
      </c>
    </row>
    <row r="111" spans="1:5">
      <c r="A111">
        <v>109</v>
      </c>
      <c r="B111">
        <v>7935.192958731704</v>
      </c>
      <c r="C111">
        <v>10599.63461752454</v>
      </c>
      <c r="D111">
        <v>1485.958827821974</v>
      </c>
      <c r="E111">
        <v>450.7985110745245</v>
      </c>
    </row>
    <row r="112" spans="1:5">
      <c r="A112">
        <v>110</v>
      </c>
      <c r="B112">
        <v>7935.192958731704</v>
      </c>
      <c r="C112">
        <v>10599.63461752454</v>
      </c>
      <c r="D112">
        <v>1479.079832520726</v>
      </c>
      <c r="E112">
        <v>443.9195157732775</v>
      </c>
    </row>
    <row r="113" spans="1:5">
      <c r="A113">
        <v>111</v>
      </c>
      <c r="B113">
        <v>7935.192958731704</v>
      </c>
      <c r="C113">
        <v>10599.63461752454</v>
      </c>
      <c r="D113">
        <v>1469.380036990733</v>
      </c>
      <c r="E113">
        <v>434.2197202432819</v>
      </c>
    </row>
    <row r="114" spans="1:5">
      <c r="A114">
        <v>112</v>
      </c>
      <c r="B114">
        <v>7935.192958731704</v>
      </c>
      <c r="C114">
        <v>10599.63461752454</v>
      </c>
      <c r="D114">
        <v>1460.25505268638</v>
      </c>
      <c r="E114">
        <v>425.0947359389316</v>
      </c>
    </row>
    <row r="115" spans="1:5">
      <c r="A115">
        <v>113</v>
      </c>
      <c r="B115">
        <v>7935.192958731704</v>
      </c>
      <c r="C115">
        <v>10599.63461752454</v>
      </c>
      <c r="D115">
        <v>1452.951163252733</v>
      </c>
      <c r="E115">
        <v>417.7908465052827</v>
      </c>
    </row>
    <row r="116" spans="1:5">
      <c r="A116">
        <v>114</v>
      </c>
      <c r="B116">
        <v>7935.192958731704</v>
      </c>
      <c r="C116">
        <v>10599.63461752454</v>
      </c>
      <c r="D116">
        <v>1446.857944604837</v>
      </c>
      <c r="E116">
        <v>411.6976278573904</v>
      </c>
    </row>
    <row r="117" spans="1:5">
      <c r="A117">
        <v>115</v>
      </c>
      <c r="B117">
        <v>7935.192958731704</v>
      </c>
      <c r="C117">
        <v>10599.63461752454</v>
      </c>
      <c r="D117">
        <v>1443.808049547448</v>
      </c>
      <c r="E117">
        <v>408.6477327999985</v>
      </c>
    </row>
    <row r="118" spans="1:5">
      <c r="A118">
        <v>116</v>
      </c>
      <c r="B118">
        <v>7935.192958731704</v>
      </c>
      <c r="C118">
        <v>10599.63461752454</v>
      </c>
      <c r="D118">
        <v>1443.913109540577</v>
      </c>
      <c r="E118">
        <v>408.7527927931308</v>
      </c>
    </row>
    <row r="119" spans="1:5">
      <c r="A119">
        <v>117</v>
      </c>
      <c r="B119">
        <v>7935.192958731704</v>
      </c>
      <c r="C119">
        <v>10599.63461752454</v>
      </c>
      <c r="D119">
        <v>1442.525061219082</v>
      </c>
      <c r="E119">
        <v>407.3647444716344</v>
      </c>
    </row>
    <row r="120" spans="1:5">
      <c r="A120">
        <v>118</v>
      </c>
      <c r="B120">
        <v>7935.192958731704</v>
      </c>
      <c r="C120">
        <v>10599.63461752454</v>
      </c>
      <c r="D120">
        <v>1442.402995194969</v>
      </c>
      <c r="E120">
        <v>407.2426784475189</v>
      </c>
    </row>
    <row r="121" spans="1:5">
      <c r="A121">
        <v>119</v>
      </c>
      <c r="B121">
        <v>7935.192958731704</v>
      </c>
      <c r="C121">
        <v>10599.63461752454</v>
      </c>
      <c r="D121">
        <v>1434.091055810785</v>
      </c>
      <c r="E121">
        <v>398.9307390633388</v>
      </c>
    </row>
    <row r="122" spans="1:5">
      <c r="A122">
        <v>120</v>
      </c>
      <c r="B122">
        <v>7935.192958731704</v>
      </c>
      <c r="C122">
        <v>10599.63461752454</v>
      </c>
      <c r="D122">
        <v>1428.541327448328</v>
      </c>
      <c r="E122">
        <v>393.3810107008821</v>
      </c>
    </row>
    <row r="123" spans="1:5">
      <c r="A123">
        <v>121</v>
      </c>
      <c r="B123">
        <v>7935.192958731704</v>
      </c>
      <c r="C123">
        <v>10599.63461752454</v>
      </c>
      <c r="D123">
        <v>1423.305312015321</v>
      </c>
      <c r="E123">
        <v>388.144995267873</v>
      </c>
    </row>
    <row r="124" spans="1:5">
      <c r="A124">
        <v>122</v>
      </c>
      <c r="B124">
        <v>7935.192958731704</v>
      </c>
      <c r="C124">
        <v>10599.63461752454</v>
      </c>
      <c r="D124">
        <v>1418.021712628796</v>
      </c>
      <c r="E124">
        <v>382.8613958813456</v>
      </c>
    </row>
    <row r="125" spans="1:5">
      <c r="A125">
        <v>123</v>
      </c>
      <c r="B125">
        <v>7935.192958731704</v>
      </c>
      <c r="C125">
        <v>10599.63461752454</v>
      </c>
      <c r="D125">
        <v>1415.144951387267</v>
      </c>
      <c r="E125">
        <v>379.9846346398184</v>
      </c>
    </row>
    <row r="126" spans="1:5">
      <c r="A126">
        <v>124</v>
      </c>
      <c r="B126">
        <v>7935.192958731704</v>
      </c>
      <c r="C126">
        <v>10599.63461752454</v>
      </c>
      <c r="D126">
        <v>1413.671266398327</v>
      </c>
      <c r="E126">
        <v>378.5109496508788</v>
      </c>
    </row>
    <row r="127" spans="1:5">
      <c r="A127">
        <v>125</v>
      </c>
      <c r="B127">
        <v>7935.192958731704</v>
      </c>
      <c r="C127">
        <v>10599.63461752454</v>
      </c>
      <c r="D127">
        <v>1413.780246948638</v>
      </c>
      <c r="E127">
        <v>378.6199302011887</v>
      </c>
    </row>
    <row r="128" spans="1:5">
      <c r="A128">
        <v>126</v>
      </c>
      <c r="B128">
        <v>7935.192958731704</v>
      </c>
      <c r="C128">
        <v>10599.63461752454</v>
      </c>
      <c r="D128">
        <v>1408.230414172498</v>
      </c>
      <c r="E128">
        <v>373.0700974250487</v>
      </c>
    </row>
    <row r="129" spans="1:5">
      <c r="A129">
        <v>127</v>
      </c>
      <c r="B129">
        <v>7935.192958731704</v>
      </c>
      <c r="C129">
        <v>10599.63461752454</v>
      </c>
      <c r="D129">
        <v>1403.598733528992</v>
      </c>
      <c r="E129">
        <v>368.4384167815453</v>
      </c>
    </row>
    <row r="130" spans="1:5">
      <c r="A130">
        <v>128</v>
      </c>
      <c r="B130">
        <v>7935.192958731704</v>
      </c>
      <c r="C130">
        <v>10599.63461752454</v>
      </c>
      <c r="D130">
        <v>1397.099652672088</v>
      </c>
      <c r="E130">
        <v>361.9393359246415</v>
      </c>
    </row>
    <row r="131" spans="1:5">
      <c r="A131">
        <v>129</v>
      </c>
      <c r="B131">
        <v>7935.192958731704</v>
      </c>
      <c r="C131">
        <v>10599.63461752454</v>
      </c>
      <c r="D131">
        <v>1390.980418275615</v>
      </c>
      <c r="E131">
        <v>355.8201015281657</v>
      </c>
    </row>
    <row r="132" spans="1:5">
      <c r="A132">
        <v>130</v>
      </c>
      <c r="B132">
        <v>7935.192958731704</v>
      </c>
      <c r="C132">
        <v>10599.63461752454</v>
      </c>
      <c r="D132">
        <v>1385.868423938295</v>
      </c>
      <c r="E132">
        <v>350.7081071908472</v>
      </c>
    </row>
    <row r="133" spans="1:5">
      <c r="A133">
        <v>131</v>
      </c>
      <c r="B133">
        <v>7935.192958731704</v>
      </c>
      <c r="C133">
        <v>10599.63461752454</v>
      </c>
      <c r="D133">
        <v>1381.568061830638</v>
      </c>
      <c r="E133">
        <v>346.407745083188</v>
      </c>
    </row>
    <row r="134" spans="1:5">
      <c r="A134">
        <v>132</v>
      </c>
      <c r="B134">
        <v>7935.192958731704</v>
      </c>
      <c r="C134">
        <v>10599.63461752454</v>
      </c>
      <c r="D134">
        <v>1379.314611165633</v>
      </c>
      <c r="E134">
        <v>344.1542944181846</v>
      </c>
    </row>
    <row r="135" spans="1:5">
      <c r="A135">
        <v>133</v>
      </c>
      <c r="B135">
        <v>7935.192958731704</v>
      </c>
      <c r="C135">
        <v>10599.63461752454</v>
      </c>
      <c r="D135">
        <v>1379.400711415929</v>
      </c>
      <c r="E135">
        <v>344.2403946684813</v>
      </c>
    </row>
    <row r="136" spans="1:5">
      <c r="A136">
        <v>134</v>
      </c>
      <c r="B136">
        <v>7935.192958731704</v>
      </c>
      <c r="C136">
        <v>10599.63461752454</v>
      </c>
      <c r="D136">
        <v>1374.450921330613</v>
      </c>
      <c r="E136">
        <v>339.2906045831693</v>
      </c>
    </row>
    <row r="137" spans="1:5">
      <c r="A137">
        <v>135</v>
      </c>
      <c r="B137">
        <v>7935.192958731704</v>
      </c>
      <c r="C137">
        <v>10599.63461752454</v>
      </c>
      <c r="D137">
        <v>1369.789992498491</v>
      </c>
      <c r="E137">
        <v>334.6296757510438</v>
      </c>
    </row>
    <row r="138" spans="1:5">
      <c r="A138">
        <v>136</v>
      </c>
      <c r="B138">
        <v>7935.192958731704</v>
      </c>
      <c r="C138">
        <v>10599.63461752454</v>
      </c>
      <c r="D138">
        <v>1365.209034246074</v>
      </c>
      <c r="E138">
        <v>330.0487174986269</v>
      </c>
    </row>
    <row r="139" spans="1:5">
      <c r="A139">
        <v>137</v>
      </c>
      <c r="B139">
        <v>7935.192958731704</v>
      </c>
      <c r="C139">
        <v>10599.63461752454</v>
      </c>
      <c r="D139">
        <v>1361.15354979436</v>
      </c>
      <c r="E139">
        <v>325.9932330469113</v>
      </c>
    </row>
    <row r="140" spans="1:5">
      <c r="A140">
        <v>138</v>
      </c>
      <c r="B140">
        <v>7935.192958731704</v>
      </c>
      <c r="C140">
        <v>10599.63461752454</v>
      </c>
      <c r="D140">
        <v>1357.210287499047</v>
      </c>
      <c r="E140">
        <v>322.0499707515974</v>
      </c>
    </row>
    <row r="141" spans="1:5">
      <c r="A141">
        <v>139</v>
      </c>
      <c r="B141">
        <v>7935.192958731704</v>
      </c>
      <c r="C141">
        <v>10599.63461752454</v>
      </c>
      <c r="D141">
        <v>1353.401313089463</v>
      </c>
      <c r="E141">
        <v>318.2409963420132</v>
      </c>
    </row>
    <row r="142" spans="1:5">
      <c r="A142">
        <v>140</v>
      </c>
      <c r="B142">
        <v>7935.192958731704</v>
      </c>
      <c r="C142">
        <v>10599.63461752454</v>
      </c>
      <c r="D142">
        <v>1351.431672755434</v>
      </c>
      <c r="E142">
        <v>316.2713560079829</v>
      </c>
    </row>
    <row r="143" spans="1:5">
      <c r="A143">
        <v>141</v>
      </c>
      <c r="B143">
        <v>7935.192958731704</v>
      </c>
      <c r="C143">
        <v>10599.63461752454</v>
      </c>
      <c r="D143">
        <v>1350.273632093977</v>
      </c>
      <c r="E143">
        <v>315.1133153465277</v>
      </c>
    </row>
    <row r="144" spans="1:5">
      <c r="A144">
        <v>142</v>
      </c>
      <c r="B144">
        <v>7935.192958731704</v>
      </c>
      <c r="C144">
        <v>10599.63461752454</v>
      </c>
      <c r="D144">
        <v>1350.35710235448</v>
      </c>
      <c r="E144">
        <v>315.196785607031</v>
      </c>
    </row>
    <row r="145" spans="1:5">
      <c r="A145">
        <v>143</v>
      </c>
      <c r="B145">
        <v>7935.192958731704</v>
      </c>
      <c r="C145">
        <v>10599.63461752454</v>
      </c>
      <c r="D145">
        <v>1346.573770770801</v>
      </c>
      <c r="E145">
        <v>311.4134540233516</v>
      </c>
    </row>
    <row r="146" spans="1:5">
      <c r="A146">
        <v>144</v>
      </c>
      <c r="B146">
        <v>7935.192958731704</v>
      </c>
      <c r="C146">
        <v>10599.63461752454</v>
      </c>
      <c r="D146">
        <v>1343.527210539994</v>
      </c>
      <c r="E146">
        <v>308.3668937925461</v>
      </c>
    </row>
    <row r="147" spans="1:5">
      <c r="A147">
        <v>145</v>
      </c>
      <c r="B147">
        <v>7935.192958731704</v>
      </c>
      <c r="C147">
        <v>10599.63461752454</v>
      </c>
      <c r="D147">
        <v>1339.131061640143</v>
      </c>
      <c r="E147">
        <v>303.9707448926972</v>
      </c>
    </row>
    <row r="148" spans="1:5">
      <c r="A148">
        <v>146</v>
      </c>
      <c r="B148">
        <v>7935.192958731704</v>
      </c>
      <c r="C148">
        <v>10599.63461752454</v>
      </c>
      <c r="D148">
        <v>1334.892297862035</v>
      </c>
      <c r="E148">
        <v>299.7319811145856</v>
      </c>
    </row>
    <row r="149" spans="1:5">
      <c r="A149">
        <v>147</v>
      </c>
      <c r="B149">
        <v>7935.192958731704</v>
      </c>
      <c r="C149">
        <v>10599.63461752454</v>
      </c>
      <c r="D149">
        <v>1331.344796071237</v>
      </c>
      <c r="E149">
        <v>296.1844793237886</v>
      </c>
    </row>
    <row r="150" spans="1:5">
      <c r="A150">
        <v>148</v>
      </c>
      <c r="B150">
        <v>7935.192958731704</v>
      </c>
      <c r="C150">
        <v>10599.63461752454</v>
      </c>
      <c r="D150">
        <v>1328.290115326716</v>
      </c>
      <c r="E150">
        <v>293.1297985792697</v>
      </c>
    </row>
    <row r="151" spans="1:5">
      <c r="A151">
        <v>149</v>
      </c>
      <c r="B151">
        <v>7935.192958731704</v>
      </c>
      <c r="C151">
        <v>10599.63461752454</v>
      </c>
      <c r="D151">
        <v>1326.785939559601</v>
      </c>
      <c r="E151">
        <v>291.6256228121555</v>
      </c>
    </row>
    <row r="152" spans="1:5">
      <c r="A152">
        <v>150</v>
      </c>
      <c r="B152">
        <v>7935.192958731704</v>
      </c>
      <c r="C152">
        <v>10599.63461752454</v>
      </c>
      <c r="D152">
        <v>1326.86757952094</v>
      </c>
      <c r="E152">
        <v>291.707262773491</v>
      </c>
    </row>
    <row r="153" spans="1:5">
      <c r="A153">
        <v>151</v>
      </c>
      <c r="B153">
        <v>7935.192958731704</v>
      </c>
      <c r="C153">
        <v>10599.63461752454</v>
      </c>
      <c r="D153">
        <v>1323.247330343785</v>
      </c>
      <c r="E153">
        <v>288.0870135963357</v>
      </c>
    </row>
    <row r="154" spans="1:5">
      <c r="A154">
        <v>152</v>
      </c>
      <c r="B154">
        <v>7935.192958731704</v>
      </c>
      <c r="C154">
        <v>10599.63461752454</v>
      </c>
      <c r="D154">
        <v>1319.807241443745</v>
      </c>
      <c r="E154">
        <v>284.6469246962989</v>
      </c>
    </row>
    <row r="155" spans="1:5">
      <c r="A155">
        <v>153</v>
      </c>
      <c r="B155">
        <v>7935.192958731704</v>
      </c>
      <c r="C155">
        <v>10599.63461752454</v>
      </c>
      <c r="D155">
        <v>1316.349181313713</v>
      </c>
      <c r="E155">
        <v>281.1888645662646</v>
      </c>
    </row>
    <row r="156" spans="1:5">
      <c r="A156">
        <v>154</v>
      </c>
      <c r="B156">
        <v>7935.192958731704</v>
      </c>
      <c r="C156">
        <v>10599.63461752454</v>
      </c>
      <c r="D156">
        <v>1313.065192669756</v>
      </c>
      <c r="E156">
        <v>277.9048759223085</v>
      </c>
    </row>
    <row r="157" spans="1:5">
      <c r="A157">
        <v>155</v>
      </c>
      <c r="B157">
        <v>7935.192958731704</v>
      </c>
      <c r="C157">
        <v>10599.63461752454</v>
      </c>
      <c r="D157">
        <v>1310.009406515639</v>
      </c>
      <c r="E157">
        <v>274.8490897681922</v>
      </c>
    </row>
    <row r="158" spans="1:5">
      <c r="A158">
        <v>156</v>
      </c>
      <c r="B158">
        <v>7935.192958731704</v>
      </c>
      <c r="C158">
        <v>10599.63461752454</v>
      </c>
      <c r="D158">
        <v>1307.071853132354</v>
      </c>
      <c r="E158">
        <v>271.9115363849068</v>
      </c>
    </row>
    <row r="159" spans="1:5">
      <c r="A159">
        <v>157</v>
      </c>
      <c r="B159">
        <v>7935.192958731704</v>
      </c>
      <c r="C159">
        <v>10599.63461752454</v>
      </c>
      <c r="D159">
        <v>1305.477803107107</v>
      </c>
      <c r="E159">
        <v>270.3174863596579</v>
      </c>
    </row>
    <row r="160" spans="1:5">
      <c r="A160">
        <v>158</v>
      </c>
      <c r="B160">
        <v>7935.192958731704</v>
      </c>
      <c r="C160">
        <v>10599.63461752454</v>
      </c>
      <c r="D160">
        <v>1304.726356113035</v>
      </c>
      <c r="E160">
        <v>269.5660393655879</v>
      </c>
    </row>
    <row r="161" spans="1:5">
      <c r="A161">
        <v>159</v>
      </c>
      <c r="B161">
        <v>7935.192958731704</v>
      </c>
      <c r="C161">
        <v>10599.63461752454</v>
      </c>
      <c r="D161">
        <v>1304.763662930302</v>
      </c>
      <c r="E161">
        <v>269.6033461828541</v>
      </c>
    </row>
    <row r="162" spans="1:5">
      <c r="A162">
        <v>160</v>
      </c>
      <c r="B162">
        <v>7935.192958731704</v>
      </c>
      <c r="C162">
        <v>10599.63461752454</v>
      </c>
      <c r="D162">
        <v>1301.892599891904</v>
      </c>
      <c r="E162">
        <v>266.7322831444542</v>
      </c>
    </row>
    <row r="163" spans="1:5">
      <c r="A163">
        <v>161</v>
      </c>
      <c r="B163">
        <v>7935.192958731704</v>
      </c>
      <c r="C163">
        <v>10599.63461752454</v>
      </c>
      <c r="D163">
        <v>1299.676873035019</v>
      </c>
      <c r="E163">
        <v>264.516556287572</v>
      </c>
    </row>
    <row r="164" spans="1:5">
      <c r="A164">
        <v>162</v>
      </c>
      <c r="B164">
        <v>7935.192958731704</v>
      </c>
      <c r="C164">
        <v>10599.63461752454</v>
      </c>
      <c r="D164">
        <v>1296.488696172653</v>
      </c>
      <c r="E164">
        <v>261.3283794252044</v>
      </c>
    </row>
    <row r="165" spans="1:5">
      <c r="A165">
        <v>163</v>
      </c>
      <c r="B165">
        <v>7935.192958731704</v>
      </c>
      <c r="C165">
        <v>10599.63461752454</v>
      </c>
      <c r="D165">
        <v>1293.422327932847</v>
      </c>
      <c r="E165">
        <v>258.262011185401</v>
      </c>
    </row>
    <row r="166" spans="1:5">
      <c r="A166">
        <v>164</v>
      </c>
      <c r="B166">
        <v>7935.192958731704</v>
      </c>
      <c r="C166">
        <v>10599.63461752454</v>
      </c>
      <c r="D166">
        <v>1290.776244576381</v>
      </c>
      <c r="E166">
        <v>255.6159278289315</v>
      </c>
    </row>
    <row r="167" spans="1:5">
      <c r="A167">
        <v>165</v>
      </c>
      <c r="B167">
        <v>7935.192958731704</v>
      </c>
      <c r="C167">
        <v>10599.63461752454</v>
      </c>
      <c r="D167">
        <v>1288.546312118506</v>
      </c>
      <c r="E167">
        <v>253.3859953710585</v>
      </c>
    </row>
    <row r="168" spans="1:5">
      <c r="A168">
        <v>166</v>
      </c>
      <c r="B168">
        <v>7935.192958731704</v>
      </c>
      <c r="C168">
        <v>10599.63461752454</v>
      </c>
      <c r="D168">
        <v>1287.400278830938</v>
      </c>
      <c r="E168">
        <v>252.2399620834913</v>
      </c>
    </row>
    <row r="169" spans="1:5">
      <c r="A169">
        <v>167</v>
      </c>
      <c r="B169">
        <v>7935.192958731704</v>
      </c>
      <c r="C169">
        <v>10599.63461752454</v>
      </c>
      <c r="D169">
        <v>1287.396252094899</v>
      </c>
      <c r="E169">
        <v>252.2359353474497</v>
      </c>
    </row>
    <row r="170" spans="1:5">
      <c r="A170">
        <v>168</v>
      </c>
      <c r="B170">
        <v>7935.192958731704</v>
      </c>
      <c r="C170">
        <v>10599.63461752454</v>
      </c>
      <c r="D170">
        <v>1284.816215375099</v>
      </c>
      <c r="E170">
        <v>249.6558986276496</v>
      </c>
    </row>
    <row r="171" spans="1:5">
      <c r="A171">
        <v>169</v>
      </c>
      <c r="B171">
        <v>7935.192958731704</v>
      </c>
      <c r="C171">
        <v>10599.63461752454</v>
      </c>
      <c r="D171">
        <v>1282.174608068744</v>
      </c>
      <c r="E171">
        <v>247.0142913212963</v>
      </c>
    </row>
    <row r="172" spans="1:5">
      <c r="A172">
        <v>170</v>
      </c>
      <c r="B172">
        <v>7935.192958731704</v>
      </c>
      <c r="C172">
        <v>10599.63461752454</v>
      </c>
      <c r="D172">
        <v>1279.466067434651</v>
      </c>
      <c r="E172">
        <v>244.3057506872013</v>
      </c>
    </row>
    <row r="173" spans="1:5">
      <c r="A173">
        <v>171</v>
      </c>
      <c r="B173">
        <v>7935.192958731704</v>
      </c>
      <c r="C173">
        <v>10599.63461752454</v>
      </c>
      <c r="D173">
        <v>1277.037659758852</v>
      </c>
      <c r="E173">
        <v>241.8773430114043</v>
      </c>
    </row>
    <row r="174" spans="1:5">
      <c r="A174">
        <v>172</v>
      </c>
      <c r="B174">
        <v>7935.192958731704</v>
      </c>
      <c r="C174">
        <v>10599.63461752454</v>
      </c>
      <c r="D174">
        <v>1274.660929290851</v>
      </c>
      <c r="E174">
        <v>239.5006125434024</v>
      </c>
    </row>
    <row r="175" spans="1:5">
      <c r="A175">
        <v>173</v>
      </c>
      <c r="B175">
        <v>7935.192958731704</v>
      </c>
      <c r="C175">
        <v>10599.63461752454</v>
      </c>
      <c r="D175">
        <v>1272.303813564591</v>
      </c>
      <c r="E175">
        <v>237.1434968171408</v>
      </c>
    </row>
    <row r="176" spans="1:5">
      <c r="A176">
        <v>174</v>
      </c>
      <c r="B176">
        <v>7935.192958731704</v>
      </c>
      <c r="C176">
        <v>10599.63461752454</v>
      </c>
      <c r="D176">
        <v>1271.001280619766</v>
      </c>
      <c r="E176">
        <v>235.8409638723147</v>
      </c>
    </row>
    <row r="177" spans="1:5">
      <c r="A177">
        <v>175</v>
      </c>
      <c r="B177">
        <v>7935.192958731704</v>
      </c>
      <c r="C177">
        <v>10599.63461752454</v>
      </c>
      <c r="D177">
        <v>1270.187381559944</v>
      </c>
      <c r="E177">
        <v>235.0270648124967</v>
      </c>
    </row>
    <row r="178" spans="1:5">
      <c r="A178">
        <v>176</v>
      </c>
      <c r="B178">
        <v>7935.192958731704</v>
      </c>
      <c r="C178">
        <v>10599.63461752454</v>
      </c>
      <c r="D178">
        <v>1270.228676281097</v>
      </c>
      <c r="E178">
        <v>235.0683595336463</v>
      </c>
    </row>
    <row r="179" spans="1:5">
      <c r="A179">
        <v>177</v>
      </c>
      <c r="B179">
        <v>7935.192958731704</v>
      </c>
      <c r="C179">
        <v>10599.63461752454</v>
      </c>
      <c r="D179">
        <v>1268.086813751599</v>
      </c>
      <c r="E179">
        <v>232.926497004148</v>
      </c>
    </row>
    <row r="180" spans="1:5">
      <c r="A180">
        <v>178</v>
      </c>
      <c r="B180">
        <v>7935.192958731704</v>
      </c>
      <c r="C180">
        <v>10599.63461752454</v>
      </c>
      <c r="D180">
        <v>1266.338514147185</v>
      </c>
      <c r="E180">
        <v>231.1781973997385</v>
      </c>
    </row>
    <row r="181" spans="1:5">
      <c r="A181">
        <v>179</v>
      </c>
      <c r="B181">
        <v>7935.192958731704</v>
      </c>
      <c r="C181">
        <v>10599.63461752454</v>
      </c>
      <c r="D181">
        <v>1263.937372306021</v>
      </c>
      <c r="E181">
        <v>228.7770555585749</v>
      </c>
    </row>
    <row r="182" spans="1:5">
      <c r="A182">
        <v>180</v>
      </c>
      <c r="B182">
        <v>7935.192958731704</v>
      </c>
      <c r="C182">
        <v>10599.63461752454</v>
      </c>
      <c r="D182">
        <v>1261.56696728395</v>
      </c>
      <c r="E182">
        <v>226.4066505365039</v>
      </c>
    </row>
    <row r="183" spans="1:5">
      <c r="A183">
        <v>181</v>
      </c>
      <c r="B183">
        <v>7935.192958731704</v>
      </c>
      <c r="C183">
        <v>10599.63461752454</v>
      </c>
      <c r="D183">
        <v>1259.583575882011</v>
      </c>
      <c r="E183">
        <v>224.4232591345639</v>
      </c>
    </row>
    <row r="184" spans="1:5">
      <c r="A184">
        <v>182</v>
      </c>
      <c r="B184">
        <v>7935.192958731704</v>
      </c>
      <c r="C184">
        <v>10599.63461752454</v>
      </c>
      <c r="D184">
        <v>1257.884143283217</v>
      </c>
      <c r="E184">
        <v>222.7238265357717</v>
      </c>
    </row>
    <row r="185" spans="1:5">
      <c r="A185">
        <v>183</v>
      </c>
      <c r="B185">
        <v>7935.192958731704</v>
      </c>
      <c r="C185">
        <v>10599.63461752454</v>
      </c>
      <c r="D185">
        <v>1257.112543761888</v>
      </c>
      <c r="E185">
        <v>221.9522270144409</v>
      </c>
    </row>
    <row r="186" spans="1:5">
      <c r="A186">
        <v>184</v>
      </c>
      <c r="B186">
        <v>7935.192958731704</v>
      </c>
      <c r="C186">
        <v>10599.63461752454</v>
      </c>
      <c r="D186">
        <v>1257.190863009225</v>
      </c>
      <c r="E186">
        <v>222.0305462617755</v>
      </c>
    </row>
    <row r="187" spans="1:5">
      <c r="A187">
        <v>185</v>
      </c>
      <c r="B187">
        <v>7935.192958731704</v>
      </c>
      <c r="C187">
        <v>10599.63461752454</v>
      </c>
      <c r="D187">
        <v>1255.107048448556</v>
      </c>
      <c r="E187">
        <v>219.9467317011081</v>
      </c>
    </row>
    <row r="188" spans="1:5">
      <c r="A188">
        <v>186</v>
      </c>
      <c r="B188">
        <v>7935.192958731704</v>
      </c>
      <c r="C188">
        <v>10599.63461752454</v>
      </c>
      <c r="D188">
        <v>1253.136645331578</v>
      </c>
      <c r="E188">
        <v>217.9763285841298</v>
      </c>
    </row>
    <row r="189" spans="1:5">
      <c r="A189">
        <v>187</v>
      </c>
      <c r="B189">
        <v>7935.192958731704</v>
      </c>
      <c r="C189">
        <v>10599.63461752454</v>
      </c>
      <c r="D189">
        <v>1251.1362813893</v>
      </c>
      <c r="E189">
        <v>215.9759646418534</v>
      </c>
    </row>
    <row r="190" spans="1:5">
      <c r="A190">
        <v>188</v>
      </c>
      <c r="B190">
        <v>7935.192958731704</v>
      </c>
      <c r="C190">
        <v>10599.63461752454</v>
      </c>
      <c r="D190">
        <v>1249.085247426782</v>
      </c>
      <c r="E190">
        <v>213.9249306793326</v>
      </c>
    </row>
    <row r="191" spans="1:5">
      <c r="A191">
        <v>189</v>
      </c>
      <c r="B191">
        <v>7935.192958731704</v>
      </c>
      <c r="C191">
        <v>10599.63461752454</v>
      </c>
      <c r="D191">
        <v>1247.148330090983</v>
      </c>
      <c r="E191">
        <v>211.9880133435351</v>
      </c>
    </row>
    <row r="192" spans="1:5">
      <c r="A192">
        <v>190</v>
      </c>
      <c r="B192">
        <v>7935.192958731704</v>
      </c>
      <c r="C192">
        <v>10599.63461752454</v>
      </c>
      <c r="D192">
        <v>1245.321228840028</v>
      </c>
      <c r="E192">
        <v>210.1609120925792</v>
      </c>
    </row>
    <row r="193" spans="1:5">
      <c r="A193">
        <v>191</v>
      </c>
      <c r="B193">
        <v>7935.192958731704</v>
      </c>
      <c r="C193">
        <v>10599.63461752454</v>
      </c>
      <c r="D193">
        <v>1244.332164933596</v>
      </c>
      <c r="E193">
        <v>209.1718481861477</v>
      </c>
    </row>
    <row r="194" spans="1:5">
      <c r="A194">
        <v>192</v>
      </c>
      <c r="B194">
        <v>7935.192958731704</v>
      </c>
      <c r="C194">
        <v>10599.63461752454</v>
      </c>
      <c r="D194">
        <v>1243.97572816754</v>
      </c>
      <c r="E194">
        <v>208.8154114200917</v>
      </c>
    </row>
    <row r="195" spans="1:5">
      <c r="A195">
        <v>193</v>
      </c>
      <c r="B195">
        <v>7935.192958731704</v>
      </c>
      <c r="C195">
        <v>10599.63461752454</v>
      </c>
      <c r="D195">
        <v>1243.988767747882</v>
      </c>
      <c r="E195">
        <v>208.8284510004365</v>
      </c>
    </row>
    <row r="196" spans="1:5">
      <c r="A196">
        <v>194</v>
      </c>
      <c r="B196">
        <v>7935.192958731704</v>
      </c>
      <c r="C196">
        <v>10599.63461752454</v>
      </c>
      <c r="D196">
        <v>1242.236604289109</v>
      </c>
      <c r="E196">
        <v>207.0762875416617</v>
      </c>
    </row>
    <row r="197" spans="1:5">
      <c r="A197">
        <v>195</v>
      </c>
      <c r="B197">
        <v>7935.192958731704</v>
      </c>
      <c r="C197">
        <v>10599.63461752454</v>
      </c>
      <c r="D197">
        <v>1240.974916875557</v>
      </c>
      <c r="E197">
        <v>205.814600128111</v>
      </c>
    </row>
    <row r="198" spans="1:5">
      <c r="A198">
        <v>196</v>
      </c>
      <c r="B198">
        <v>7935.192958731704</v>
      </c>
      <c r="C198">
        <v>10599.63461752454</v>
      </c>
      <c r="D198">
        <v>1239.067076786948</v>
      </c>
      <c r="E198">
        <v>203.9067600394991</v>
      </c>
    </row>
    <row r="199" spans="1:5">
      <c r="A199">
        <v>197</v>
      </c>
      <c r="B199">
        <v>7935.192958731704</v>
      </c>
      <c r="C199">
        <v>10599.63461752454</v>
      </c>
      <c r="D199">
        <v>1237.218035693374</v>
      </c>
      <c r="E199">
        <v>202.0577189459256</v>
      </c>
    </row>
    <row r="200" spans="1:5">
      <c r="A200">
        <v>198</v>
      </c>
      <c r="B200">
        <v>7935.192958731704</v>
      </c>
      <c r="C200">
        <v>10599.63461752454</v>
      </c>
      <c r="D200">
        <v>1235.57954726437</v>
      </c>
      <c r="E200">
        <v>200.4192305169234</v>
      </c>
    </row>
    <row r="201" spans="1:5">
      <c r="A201">
        <v>199</v>
      </c>
      <c r="B201">
        <v>7935.192958731704</v>
      </c>
      <c r="C201">
        <v>10599.63461752454</v>
      </c>
      <c r="D201">
        <v>1234.225442073289</v>
      </c>
      <c r="E201">
        <v>199.0651253258402</v>
      </c>
    </row>
    <row r="202" spans="1:5">
      <c r="A202">
        <v>200</v>
      </c>
      <c r="B202">
        <v>7935.192958731704</v>
      </c>
      <c r="C202">
        <v>10599.63461752454</v>
      </c>
      <c r="D202">
        <v>1233.531810883307</v>
      </c>
      <c r="E202">
        <v>198.3714941358613</v>
      </c>
    </row>
    <row r="203" spans="1:5">
      <c r="A203">
        <v>201</v>
      </c>
      <c r="B203">
        <v>7935.192958731704</v>
      </c>
      <c r="C203">
        <v>10599.63461752454</v>
      </c>
      <c r="D203">
        <v>1233.490168253027</v>
      </c>
      <c r="E203">
        <v>198.3298515055783</v>
      </c>
    </row>
    <row r="204" spans="1:5">
      <c r="A204">
        <v>202</v>
      </c>
      <c r="B204">
        <v>7935.192958731704</v>
      </c>
      <c r="C204">
        <v>10599.63461752454</v>
      </c>
      <c r="D204">
        <v>1232.056600069742</v>
      </c>
      <c r="E204">
        <v>196.8962833222915</v>
      </c>
    </row>
    <row r="205" spans="1:5">
      <c r="A205">
        <v>203</v>
      </c>
      <c r="B205">
        <v>7935.192958731704</v>
      </c>
      <c r="C205">
        <v>10599.63461752454</v>
      </c>
      <c r="D205">
        <v>1230.495437767731</v>
      </c>
      <c r="E205">
        <v>195.335121020284</v>
      </c>
    </row>
    <row r="206" spans="1:5">
      <c r="A206">
        <v>204</v>
      </c>
      <c r="B206">
        <v>7935.192958731704</v>
      </c>
      <c r="C206">
        <v>10599.63461752454</v>
      </c>
      <c r="D206">
        <v>1228.806562591847</v>
      </c>
      <c r="E206">
        <v>193.6462458443982</v>
      </c>
    </row>
    <row r="207" spans="1:5">
      <c r="A207">
        <v>205</v>
      </c>
      <c r="B207">
        <v>7935.192958731704</v>
      </c>
      <c r="C207">
        <v>10599.63461752454</v>
      </c>
      <c r="D207">
        <v>1227.348529545008</v>
      </c>
      <c r="E207">
        <v>192.1882127975584</v>
      </c>
    </row>
    <row r="208" spans="1:5">
      <c r="A208">
        <v>206</v>
      </c>
      <c r="B208">
        <v>7935.192958731704</v>
      </c>
      <c r="C208">
        <v>10599.63461752454</v>
      </c>
      <c r="D208">
        <v>1225.871624549783</v>
      </c>
      <c r="E208">
        <v>190.7113078023349</v>
      </c>
    </row>
    <row r="209" spans="1:5">
      <c r="A209">
        <v>207</v>
      </c>
      <c r="B209">
        <v>7935.192958731704</v>
      </c>
      <c r="C209">
        <v>10599.63461752454</v>
      </c>
      <c r="D209">
        <v>1224.328129461566</v>
      </c>
      <c r="E209">
        <v>189.1678127141201</v>
      </c>
    </row>
    <row r="210" spans="1:5">
      <c r="A210">
        <v>208</v>
      </c>
      <c r="B210">
        <v>7935.192958731704</v>
      </c>
      <c r="C210">
        <v>10599.63461752454</v>
      </c>
      <c r="D210">
        <v>1223.44326865751</v>
      </c>
      <c r="E210">
        <v>188.2829519100608</v>
      </c>
    </row>
    <row r="211" spans="1:5">
      <c r="A211">
        <v>209</v>
      </c>
      <c r="B211">
        <v>7935.192958731704</v>
      </c>
      <c r="C211">
        <v>10599.63461752454</v>
      </c>
      <c r="D211">
        <v>1222.801040857021</v>
      </c>
      <c r="E211">
        <v>187.6407241095737</v>
      </c>
    </row>
    <row r="212" spans="1:5">
      <c r="A212">
        <v>210</v>
      </c>
      <c r="B212">
        <v>7935.192958731704</v>
      </c>
      <c r="C212">
        <v>10599.63461752454</v>
      </c>
      <c r="D212">
        <v>1222.831923924366</v>
      </c>
      <c r="E212">
        <v>187.6716071769194</v>
      </c>
    </row>
    <row r="213" spans="1:5">
      <c r="A213">
        <v>211</v>
      </c>
      <c r="B213">
        <v>7935.192958731704</v>
      </c>
      <c r="C213">
        <v>10599.63461752454</v>
      </c>
      <c r="D213">
        <v>1221.526268931456</v>
      </c>
      <c r="E213">
        <v>186.3659521840095</v>
      </c>
    </row>
    <row r="214" spans="1:5">
      <c r="A214">
        <v>212</v>
      </c>
      <c r="B214">
        <v>7935.192958731704</v>
      </c>
      <c r="C214">
        <v>10599.63461752454</v>
      </c>
      <c r="D214">
        <v>1220.412758226064</v>
      </c>
      <c r="E214">
        <v>185.2524414786127</v>
      </c>
    </row>
    <row r="215" spans="1:5">
      <c r="A215">
        <v>213</v>
      </c>
      <c r="B215">
        <v>7935.192958731704</v>
      </c>
      <c r="C215">
        <v>10599.63461752454</v>
      </c>
      <c r="D215">
        <v>1218.95031457056</v>
      </c>
      <c r="E215">
        <v>183.7899978231136</v>
      </c>
    </row>
    <row r="216" spans="1:5">
      <c r="A216">
        <v>214</v>
      </c>
      <c r="B216">
        <v>7935.192958731704</v>
      </c>
      <c r="C216">
        <v>10599.63461752454</v>
      </c>
      <c r="D216">
        <v>1217.450404876445</v>
      </c>
      <c r="E216">
        <v>182.2900881289948</v>
      </c>
    </row>
    <row r="217" spans="1:5">
      <c r="A217">
        <v>215</v>
      </c>
      <c r="B217">
        <v>7935.192958731704</v>
      </c>
      <c r="C217">
        <v>10599.63461752454</v>
      </c>
      <c r="D217">
        <v>1216.219973352772</v>
      </c>
      <c r="E217">
        <v>181.059656605322</v>
      </c>
    </row>
    <row r="218" spans="1:5">
      <c r="A218">
        <v>216</v>
      </c>
      <c r="B218">
        <v>7935.192958731704</v>
      </c>
      <c r="C218">
        <v>10599.63461752454</v>
      </c>
      <c r="D218">
        <v>1215.180674506781</v>
      </c>
      <c r="E218">
        <v>180.020357759331</v>
      </c>
    </row>
    <row r="219" spans="1:5">
      <c r="A219">
        <v>217</v>
      </c>
      <c r="B219">
        <v>7935.192958731704</v>
      </c>
      <c r="C219">
        <v>10599.63461752454</v>
      </c>
      <c r="D219">
        <v>1214.767074479498</v>
      </c>
      <c r="E219">
        <v>179.6067577320498</v>
      </c>
    </row>
    <row r="220" spans="1:5">
      <c r="A220">
        <v>218</v>
      </c>
      <c r="B220">
        <v>7935.192958731704</v>
      </c>
      <c r="C220">
        <v>10599.63461752454</v>
      </c>
      <c r="D220">
        <v>1214.85719838725</v>
      </c>
      <c r="E220">
        <v>179.6968816397988</v>
      </c>
    </row>
    <row r="221" spans="1:5">
      <c r="A221">
        <v>219</v>
      </c>
      <c r="B221">
        <v>7935.192958731704</v>
      </c>
      <c r="C221">
        <v>10599.63461752454</v>
      </c>
      <c r="D221">
        <v>1213.505681735753</v>
      </c>
      <c r="E221">
        <v>178.3453649883075</v>
      </c>
    </row>
    <row r="222" spans="1:5">
      <c r="A222">
        <v>220</v>
      </c>
      <c r="B222">
        <v>7935.192958731704</v>
      </c>
      <c r="C222">
        <v>10599.63461752454</v>
      </c>
      <c r="D222">
        <v>1212.313161929618</v>
      </c>
      <c r="E222">
        <v>177.1528451821669</v>
      </c>
    </row>
    <row r="223" spans="1:5">
      <c r="A223">
        <v>221</v>
      </c>
      <c r="B223">
        <v>7935.192958731704</v>
      </c>
      <c r="C223">
        <v>10599.63461752454</v>
      </c>
      <c r="D223">
        <v>1211.133061500224</v>
      </c>
      <c r="E223">
        <v>175.9727447527747</v>
      </c>
    </row>
    <row r="224" spans="1:5">
      <c r="A224">
        <v>222</v>
      </c>
      <c r="B224">
        <v>7935.192958731704</v>
      </c>
      <c r="C224">
        <v>10599.63461752454</v>
      </c>
      <c r="D224">
        <v>1209.771289875903</v>
      </c>
      <c r="E224">
        <v>174.6109731284542</v>
      </c>
    </row>
    <row r="225" spans="1:5">
      <c r="A225">
        <v>223</v>
      </c>
      <c r="B225">
        <v>7935.192958731704</v>
      </c>
      <c r="C225">
        <v>10599.63461752454</v>
      </c>
      <c r="D225">
        <v>1208.481674792818</v>
      </c>
      <c r="E225">
        <v>173.3213580453718</v>
      </c>
    </row>
    <row r="226" spans="1:5">
      <c r="A226">
        <v>224</v>
      </c>
      <c r="B226">
        <v>7935.192958731704</v>
      </c>
      <c r="C226">
        <v>10599.63461752454</v>
      </c>
      <c r="D226">
        <v>1207.307338185233</v>
      </c>
      <c r="E226">
        <v>172.1470214377839</v>
      </c>
    </row>
    <row r="227" spans="1:5">
      <c r="A227">
        <v>225</v>
      </c>
      <c r="B227">
        <v>7935.192958731704</v>
      </c>
      <c r="C227">
        <v>10599.63461752454</v>
      </c>
      <c r="D227">
        <v>1206.709646228818</v>
      </c>
      <c r="E227">
        <v>171.5493294813719</v>
      </c>
    </row>
    <row r="228" spans="1:5">
      <c r="A228">
        <v>226</v>
      </c>
      <c r="B228">
        <v>7935.192958731704</v>
      </c>
      <c r="C228">
        <v>10599.63461752454</v>
      </c>
      <c r="D228">
        <v>1206.646358771553</v>
      </c>
      <c r="E228">
        <v>171.486042024103</v>
      </c>
    </row>
    <row r="229" spans="1:5">
      <c r="A229">
        <v>227</v>
      </c>
      <c r="B229">
        <v>7935.192958731704</v>
      </c>
      <c r="C229">
        <v>10599.63461752454</v>
      </c>
      <c r="D229">
        <v>1206.648852634304</v>
      </c>
      <c r="E229">
        <v>171.4885358868568</v>
      </c>
    </row>
    <row r="230" spans="1:5">
      <c r="A230">
        <v>228</v>
      </c>
      <c r="B230">
        <v>7935.192958731704</v>
      </c>
      <c r="C230">
        <v>10599.63461752454</v>
      </c>
      <c r="D230">
        <v>1205.52282264645</v>
      </c>
      <c r="E230">
        <v>170.3625058990021</v>
      </c>
    </row>
    <row r="231" spans="1:5">
      <c r="A231">
        <v>229</v>
      </c>
      <c r="B231">
        <v>7935.192958731704</v>
      </c>
      <c r="C231">
        <v>10599.63461752454</v>
      </c>
      <c r="D231">
        <v>1204.833750456976</v>
      </c>
      <c r="E231">
        <v>169.6734337095283</v>
      </c>
    </row>
    <row r="232" spans="1:5">
      <c r="A232">
        <v>230</v>
      </c>
      <c r="B232">
        <v>7935.192958731704</v>
      </c>
      <c r="C232">
        <v>10599.63461752454</v>
      </c>
      <c r="D232">
        <v>1203.623551036428</v>
      </c>
      <c r="E232">
        <v>168.4632342889787</v>
      </c>
    </row>
    <row r="233" spans="1:5">
      <c r="A233">
        <v>231</v>
      </c>
      <c r="B233">
        <v>7935.192958731704</v>
      </c>
      <c r="C233">
        <v>10599.63461752454</v>
      </c>
      <c r="D233">
        <v>1202.442211065281</v>
      </c>
      <c r="E233">
        <v>167.2818943178331</v>
      </c>
    </row>
    <row r="234" spans="1:5">
      <c r="A234">
        <v>232</v>
      </c>
      <c r="B234">
        <v>7935.192958731704</v>
      </c>
      <c r="C234">
        <v>10599.63461752454</v>
      </c>
      <c r="D234">
        <v>1201.340479760958</v>
      </c>
      <c r="E234">
        <v>166.1801630135091</v>
      </c>
    </row>
    <row r="235" spans="1:5">
      <c r="A235">
        <v>233</v>
      </c>
      <c r="B235">
        <v>7935.192958731704</v>
      </c>
      <c r="C235">
        <v>10599.63461752454</v>
      </c>
      <c r="D235">
        <v>1200.4494328748</v>
      </c>
      <c r="E235">
        <v>165.2891161273519</v>
      </c>
    </row>
    <row r="236" spans="1:5">
      <c r="A236">
        <v>234</v>
      </c>
      <c r="B236">
        <v>7935.192958731704</v>
      </c>
      <c r="C236">
        <v>10599.63461752454</v>
      </c>
      <c r="D236">
        <v>1199.977122216153</v>
      </c>
      <c r="E236">
        <v>164.816805468705</v>
      </c>
    </row>
    <row r="237" spans="1:5">
      <c r="A237">
        <v>235</v>
      </c>
      <c r="B237">
        <v>7935.192958731704</v>
      </c>
      <c r="C237">
        <v>10599.63461752454</v>
      </c>
      <c r="D237">
        <v>1199.905739254544</v>
      </c>
      <c r="E237">
        <v>164.7454225070961</v>
      </c>
    </row>
    <row r="238" spans="1:5">
      <c r="A238">
        <v>236</v>
      </c>
      <c r="B238">
        <v>7935.192958731704</v>
      </c>
      <c r="C238">
        <v>10599.63461752454</v>
      </c>
      <c r="D238">
        <v>1199.125886257378</v>
      </c>
      <c r="E238">
        <v>163.9655695099307</v>
      </c>
    </row>
    <row r="239" spans="1:5">
      <c r="A239">
        <v>237</v>
      </c>
      <c r="B239">
        <v>7935.192958731704</v>
      </c>
      <c r="C239">
        <v>10599.63461752454</v>
      </c>
      <c r="D239">
        <v>1198.165062088678</v>
      </c>
      <c r="E239">
        <v>163.0047453412294</v>
      </c>
    </row>
    <row r="240" spans="1:5">
      <c r="A240">
        <v>238</v>
      </c>
      <c r="B240">
        <v>7935.192958731704</v>
      </c>
      <c r="C240">
        <v>10599.63461752454</v>
      </c>
      <c r="D240">
        <v>1197.036200647106</v>
      </c>
      <c r="E240">
        <v>161.8758838996572</v>
      </c>
    </row>
    <row r="241" spans="1:5">
      <c r="A241">
        <v>239</v>
      </c>
      <c r="B241">
        <v>7935.192958731704</v>
      </c>
      <c r="C241">
        <v>10599.63461752454</v>
      </c>
      <c r="D241">
        <v>1196.203234451173</v>
      </c>
      <c r="E241">
        <v>161.0429177037246</v>
      </c>
    </row>
    <row r="242" spans="1:5">
      <c r="A242">
        <v>240</v>
      </c>
      <c r="B242">
        <v>7935.192958731704</v>
      </c>
      <c r="C242">
        <v>10599.63461752454</v>
      </c>
      <c r="D242">
        <v>1195.318051648693</v>
      </c>
      <c r="E242">
        <v>160.1577349012464</v>
      </c>
    </row>
    <row r="243" spans="1:5">
      <c r="A243">
        <v>241</v>
      </c>
      <c r="B243">
        <v>7935.192958731704</v>
      </c>
      <c r="C243">
        <v>10599.63461752454</v>
      </c>
      <c r="D243">
        <v>1194.290664020521</v>
      </c>
      <c r="E243">
        <v>159.1303472730755</v>
      </c>
    </row>
    <row r="244" spans="1:5">
      <c r="A244">
        <v>242</v>
      </c>
      <c r="B244">
        <v>7935.192958731704</v>
      </c>
      <c r="C244">
        <v>10599.63461752454</v>
      </c>
      <c r="D244">
        <v>1193.683025986156</v>
      </c>
      <c r="E244">
        <v>158.5227092387089</v>
      </c>
    </row>
    <row r="245" spans="1:5">
      <c r="A245">
        <v>243</v>
      </c>
      <c r="B245">
        <v>7935.192958731704</v>
      </c>
      <c r="C245">
        <v>10599.63461752454</v>
      </c>
      <c r="D245">
        <v>1193.09962216916</v>
      </c>
      <c r="E245">
        <v>157.9393054217113</v>
      </c>
    </row>
    <row r="246" spans="1:5">
      <c r="A246">
        <v>244</v>
      </c>
      <c r="B246">
        <v>7935.192958731704</v>
      </c>
      <c r="C246">
        <v>10599.63461752454</v>
      </c>
      <c r="D246">
        <v>1193.133934815404</v>
      </c>
      <c r="E246">
        <v>157.9736180679567</v>
      </c>
    </row>
    <row r="247" spans="1:5">
      <c r="A247">
        <v>245</v>
      </c>
      <c r="B247">
        <v>7935.192958731704</v>
      </c>
      <c r="C247">
        <v>10599.63461752454</v>
      </c>
      <c r="D247">
        <v>1192.372966819819</v>
      </c>
      <c r="E247">
        <v>157.2126500723695</v>
      </c>
    </row>
    <row r="248" spans="1:5">
      <c r="A248">
        <v>246</v>
      </c>
      <c r="B248">
        <v>7935.192958731704</v>
      </c>
      <c r="C248">
        <v>10599.63461752454</v>
      </c>
      <c r="D248">
        <v>1191.638830613809</v>
      </c>
      <c r="E248">
        <v>156.4785138663615</v>
      </c>
    </row>
    <row r="249" spans="1:5">
      <c r="A249">
        <v>247</v>
      </c>
      <c r="B249">
        <v>7935.192958731704</v>
      </c>
      <c r="C249">
        <v>10599.63461752454</v>
      </c>
      <c r="D249">
        <v>1190.775805570512</v>
      </c>
      <c r="E249">
        <v>155.6154888230625</v>
      </c>
    </row>
    <row r="250" spans="1:5">
      <c r="A250">
        <v>248</v>
      </c>
      <c r="B250">
        <v>7935.192958731704</v>
      </c>
      <c r="C250">
        <v>10599.63461752454</v>
      </c>
      <c r="D250">
        <v>1189.813623730644</v>
      </c>
      <c r="E250">
        <v>154.6533069831956</v>
      </c>
    </row>
    <row r="251" spans="1:5">
      <c r="A251">
        <v>249</v>
      </c>
      <c r="B251">
        <v>7935.192958731704</v>
      </c>
      <c r="C251">
        <v>10599.63461752454</v>
      </c>
      <c r="D251">
        <v>1189.076876277291</v>
      </c>
      <c r="E251">
        <v>153.9165595298424</v>
      </c>
    </row>
    <row r="252" spans="1:5">
      <c r="A252">
        <v>250</v>
      </c>
      <c r="B252">
        <v>7935.192958731704</v>
      </c>
      <c r="C252">
        <v>10599.63461752454</v>
      </c>
      <c r="D252">
        <v>1188.470279837878</v>
      </c>
      <c r="E252">
        <v>153.3099630904286</v>
      </c>
    </row>
    <row r="253" spans="1:5">
      <c r="A253">
        <v>251</v>
      </c>
      <c r="B253">
        <v>7935.192958731704</v>
      </c>
      <c r="C253">
        <v>10599.63461752454</v>
      </c>
      <c r="D253">
        <v>1188.303369844244</v>
      </c>
      <c r="E253">
        <v>153.1430530967934</v>
      </c>
    </row>
    <row r="254" spans="1:5">
      <c r="A254">
        <v>252</v>
      </c>
      <c r="B254">
        <v>7935.192958731704</v>
      </c>
      <c r="C254">
        <v>10599.63461752454</v>
      </c>
      <c r="D254">
        <v>1188.19117172478</v>
      </c>
      <c r="E254">
        <v>153.0308549773305</v>
      </c>
    </row>
    <row r="255" spans="1:5">
      <c r="A255">
        <v>253</v>
      </c>
      <c r="B255">
        <v>7935.192958731704</v>
      </c>
      <c r="C255">
        <v>10599.63461752454</v>
      </c>
      <c r="D255">
        <v>1187.47464852845</v>
      </c>
      <c r="E255">
        <v>152.3143317810046</v>
      </c>
    </row>
    <row r="256" spans="1:5">
      <c r="A256">
        <v>254</v>
      </c>
      <c r="B256">
        <v>7935.192958731704</v>
      </c>
      <c r="C256">
        <v>10599.63461752454</v>
      </c>
      <c r="D256">
        <v>1186.792789157085</v>
      </c>
      <c r="E256">
        <v>151.6324724096339</v>
      </c>
    </row>
    <row r="257" spans="1:5">
      <c r="A257">
        <v>255</v>
      </c>
      <c r="B257">
        <v>7935.192958731704</v>
      </c>
      <c r="C257">
        <v>10599.63461752454</v>
      </c>
      <c r="D257">
        <v>1186.219507366256</v>
      </c>
      <c r="E257">
        <v>151.0591906188088</v>
      </c>
    </row>
    <row r="258" spans="1:5">
      <c r="A258">
        <v>256</v>
      </c>
      <c r="B258">
        <v>7935.192958731704</v>
      </c>
      <c r="C258">
        <v>10599.63461752454</v>
      </c>
      <c r="D258">
        <v>1185.305339945991</v>
      </c>
      <c r="E258">
        <v>150.1450231985418</v>
      </c>
    </row>
    <row r="259" spans="1:5">
      <c r="A259">
        <v>257</v>
      </c>
      <c r="B259">
        <v>7935.192958731704</v>
      </c>
      <c r="C259">
        <v>10599.63461752454</v>
      </c>
      <c r="D259">
        <v>1184.447698128225</v>
      </c>
      <c r="E259">
        <v>149.2873813807769</v>
      </c>
    </row>
    <row r="260" spans="1:5">
      <c r="A260">
        <v>258</v>
      </c>
      <c r="B260">
        <v>7935.192958731704</v>
      </c>
      <c r="C260">
        <v>10599.63461752454</v>
      </c>
      <c r="D260">
        <v>1183.755607115814</v>
      </c>
      <c r="E260">
        <v>148.595290368369</v>
      </c>
    </row>
    <row r="261" spans="1:5">
      <c r="A261">
        <v>259</v>
      </c>
      <c r="B261">
        <v>7935.192958731704</v>
      </c>
      <c r="C261">
        <v>10599.63461752454</v>
      </c>
      <c r="D261">
        <v>1183.477860197806</v>
      </c>
      <c r="E261">
        <v>148.3175434503598</v>
      </c>
    </row>
    <row r="262" spans="1:5">
      <c r="A262">
        <v>260</v>
      </c>
      <c r="B262">
        <v>7935.192958731704</v>
      </c>
      <c r="C262">
        <v>10599.63461752454</v>
      </c>
      <c r="D262">
        <v>1183.722322170751</v>
      </c>
      <c r="E262">
        <v>148.5620054233021</v>
      </c>
    </row>
    <row r="263" spans="1:5">
      <c r="A263">
        <v>261</v>
      </c>
      <c r="B263">
        <v>7935.192958731704</v>
      </c>
      <c r="C263">
        <v>10599.63461752454</v>
      </c>
      <c r="D263">
        <v>1183.715760201879</v>
      </c>
      <c r="E263">
        <v>148.5554434544273</v>
      </c>
    </row>
    <row r="264" spans="1:5">
      <c r="A264">
        <v>262</v>
      </c>
      <c r="B264">
        <v>7935.192958731704</v>
      </c>
      <c r="C264">
        <v>10599.63461752454</v>
      </c>
      <c r="D264">
        <v>1183.041251527171</v>
      </c>
      <c r="E264">
        <v>147.8809347797234</v>
      </c>
    </row>
    <row r="265" spans="1:5">
      <c r="A265">
        <v>263</v>
      </c>
      <c r="B265">
        <v>7935.192958731704</v>
      </c>
      <c r="C265">
        <v>10599.63461752454</v>
      </c>
      <c r="D265">
        <v>1182.825351645675</v>
      </c>
      <c r="E265">
        <v>147.6650348982286</v>
      </c>
    </row>
    <row r="266" spans="1:5">
      <c r="A266">
        <v>264</v>
      </c>
      <c r="B266">
        <v>7935.192958731704</v>
      </c>
      <c r="C266">
        <v>10599.63461752454</v>
      </c>
      <c r="D266">
        <v>1182.150503869412</v>
      </c>
      <c r="E266">
        <v>146.9901871219641</v>
      </c>
    </row>
    <row r="267" spans="1:5">
      <c r="A267">
        <v>265</v>
      </c>
      <c r="B267">
        <v>7935.192958731704</v>
      </c>
      <c r="C267">
        <v>10599.63461752454</v>
      </c>
      <c r="D267">
        <v>1181.517124803205</v>
      </c>
      <c r="E267">
        <v>146.3568080557576</v>
      </c>
    </row>
    <row r="268" spans="1:5">
      <c r="A268">
        <v>266</v>
      </c>
      <c r="B268">
        <v>7935.192958731704</v>
      </c>
      <c r="C268">
        <v>10599.63461752454</v>
      </c>
      <c r="D268">
        <v>1180.827562454503</v>
      </c>
      <c r="E268">
        <v>145.6672457070527</v>
      </c>
    </row>
    <row r="269" spans="1:5">
      <c r="A269">
        <v>267</v>
      </c>
      <c r="B269">
        <v>7935.192958731704</v>
      </c>
      <c r="C269">
        <v>10599.63461752454</v>
      </c>
      <c r="D269">
        <v>1180.277936406256</v>
      </c>
      <c r="E269">
        <v>145.1176196588071</v>
      </c>
    </row>
    <row r="270" spans="1:5">
      <c r="A270">
        <v>268</v>
      </c>
      <c r="B270">
        <v>7935.192958731704</v>
      </c>
      <c r="C270">
        <v>10599.63461752454</v>
      </c>
      <c r="D270">
        <v>1179.932094075742</v>
      </c>
      <c r="E270">
        <v>144.7717773282943</v>
      </c>
    </row>
    <row r="271" spans="1:5">
      <c r="A271">
        <v>269</v>
      </c>
      <c r="B271">
        <v>7935.192958731704</v>
      </c>
      <c r="C271">
        <v>10599.63461752454</v>
      </c>
      <c r="D271">
        <v>1180.081341377941</v>
      </c>
      <c r="E271">
        <v>144.9210246304933</v>
      </c>
    </row>
    <row r="272" spans="1:5">
      <c r="A272">
        <v>270</v>
      </c>
      <c r="B272">
        <v>7935.192958731704</v>
      </c>
      <c r="C272">
        <v>10599.63461752454</v>
      </c>
      <c r="D272">
        <v>1179.731729399213</v>
      </c>
      <c r="E272">
        <v>144.5714126517627</v>
      </c>
    </row>
    <row r="273" spans="1:5">
      <c r="A273">
        <v>271</v>
      </c>
      <c r="B273">
        <v>7935.192958731704</v>
      </c>
      <c r="C273">
        <v>10599.63461752454</v>
      </c>
      <c r="D273">
        <v>1179.227710922778</v>
      </c>
      <c r="E273">
        <v>144.0673941753317</v>
      </c>
    </row>
    <row r="274" spans="1:5">
      <c r="A274">
        <v>272</v>
      </c>
      <c r="B274">
        <v>7935.192958731704</v>
      </c>
      <c r="C274">
        <v>10599.63461752454</v>
      </c>
      <c r="D274">
        <v>1178.466752732137</v>
      </c>
      <c r="E274">
        <v>143.3064359846893</v>
      </c>
    </row>
    <row r="275" spans="1:5">
      <c r="A275">
        <v>273</v>
      </c>
      <c r="B275">
        <v>7935.192958731704</v>
      </c>
      <c r="C275">
        <v>10599.63461752454</v>
      </c>
      <c r="D275">
        <v>1178.197782618835</v>
      </c>
      <c r="E275">
        <v>143.0374658713864</v>
      </c>
    </row>
    <row r="276" spans="1:5">
      <c r="A276">
        <v>274</v>
      </c>
      <c r="B276">
        <v>7935.192958731704</v>
      </c>
      <c r="C276">
        <v>10599.63461752454</v>
      </c>
      <c r="D276">
        <v>1177.8826207991</v>
      </c>
      <c r="E276">
        <v>142.7223040516512</v>
      </c>
    </row>
    <row r="277" spans="1:5">
      <c r="A277">
        <v>275</v>
      </c>
      <c r="B277">
        <v>7935.192958731704</v>
      </c>
      <c r="C277">
        <v>10599.63461752454</v>
      </c>
      <c r="D277">
        <v>1177.324616979346</v>
      </c>
      <c r="E277">
        <v>142.1643002318972</v>
      </c>
    </row>
    <row r="278" spans="1:5">
      <c r="A278">
        <v>276</v>
      </c>
      <c r="B278">
        <v>7935.192958731704</v>
      </c>
      <c r="C278">
        <v>10599.63461752454</v>
      </c>
      <c r="D278">
        <v>1176.93525864994</v>
      </c>
      <c r="E278">
        <v>141.7749419024919</v>
      </c>
    </row>
    <row r="279" spans="1:5">
      <c r="A279">
        <v>277</v>
      </c>
      <c r="B279">
        <v>7935.192958731704</v>
      </c>
      <c r="C279">
        <v>10599.63461752454</v>
      </c>
      <c r="D279">
        <v>1176.91269651698</v>
      </c>
      <c r="E279">
        <v>141.7523797695319</v>
      </c>
    </row>
    <row r="280" spans="1:5">
      <c r="A280">
        <v>278</v>
      </c>
      <c r="B280">
        <v>7935.192958731704</v>
      </c>
      <c r="C280">
        <v>10599.63461752454</v>
      </c>
      <c r="D280">
        <v>1176.277999029918</v>
      </c>
      <c r="E280">
        <v>141.1176822824694</v>
      </c>
    </row>
    <row r="281" spans="1:5">
      <c r="A281">
        <v>279</v>
      </c>
      <c r="B281">
        <v>7935.192958731704</v>
      </c>
      <c r="C281">
        <v>10599.63461752454</v>
      </c>
      <c r="D281">
        <v>1176.411446310564</v>
      </c>
      <c r="E281">
        <v>141.2511295631129</v>
      </c>
    </row>
    <row r="282" spans="1:5">
      <c r="A282">
        <v>280</v>
      </c>
      <c r="B282">
        <v>7935.192958731704</v>
      </c>
      <c r="C282">
        <v>10599.63461752454</v>
      </c>
      <c r="D282">
        <v>1175.98833517474</v>
      </c>
      <c r="E282">
        <v>140.8280184272875</v>
      </c>
    </row>
    <row r="283" spans="1:5">
      <c r="A283">
        <v>281</v>
      </c>
      <c r="B283">
        <v>7935.192958731704</v>
      </c>
      <c r="C283">
        <v>10599.63461752454</v>
      </c>
      <c r="D283">
        <v>1175.656180944111</v>
      </c>
      <c r="E283">
        <v>140.4958641966629</v>
      </c>
    </row>
    <row r="284" spans="1:5">
      <c r="A284">
        <v>282</v>
      </c>
      <c r="B284">
        <v>7935.192958731704</v>
      </c>
      <c r="C284">
        <v>10599.63461752454</v>
      </c>
      <c r="D284">
        <v>1175.1670439922</v>
      </c>
      <c r="E284">
        <v>140.0067272447534</v>
      </c>
    </row>
    <row r="285" spans="1:5">
      <c r="A285">
        <v>283</v>
      </c>
      <c r="B285">
        <v>7935.192958731704</v>
      </c>
      <c r="C285">
        <v>10599.63461752454</v>
      </c>
      <c r="D285">
        <v>1174.911788709428</v>
      </c>
      <c r="E285">
        <v>139.7514719619794</v>
      </c>
    </row>
    <row r="286" spans="1:5">
      <c r="A286">
        <v>284</v>
      </c>
      <c r="B286">
        <v>7935.192958731704</v>
      </c>
      <c r="C286">
        <v>10599.63461752454</v>
      </c>
      <c r="D286">
        <v>1174.730789417374</v>
      </c>
      <c r="E286">
        <v>139.5704726699258</v>
      </c>
    </row>
    <row r="287" spans="1:5">
      <c r="A287">
        <v>285</v>
      </c>
      <c r="B287">
        <v>7935.192958731704</v>
      </c>
      <c r="C287">
        <v>10599.63461752454</v>
      </c>
      <c r="D287">
        <v>1174.81382749515</v>
      </c>
      <c r="E287">
        <v>139.6535107477027</v>
      </c>
    </row>
    <row r="288" spans="1:5">
      <c r="A288">
        <v>286</v>
      </c>
      <c r="B288">
        <v>7935.192958731704</v>
      </c>
      <c r="C288">
        <v>10599.63461752454</v>
      </c>
      <c r="D288">
        <v>1174.9668125683</v>
      </c>
      <c r="E288">
        <v>139.8064958208499</v>
      </c>
    </row>
    <row r="289" spans="1:5">
      <c r="A289">
        <v>287</v>
      </c>
      <c r="B289">
        <v>7935.192958731704</v>
      </c>
      <c r="C289">
        <v>10599.63461752454</v>
      </c>
      <c r="D289">
        <v>1174.504087160285</v>
      </c>
      <c r="E289">
        <v>139.343770412835</v>
      </c>
    </row>
    <row r="290" spans="1:5">
      <c r="A290">
        <v>288</v>
      </c>
      <c r="B290">
        <v>7935.192958731704</v>
      </c>
      <c r="C290">
        <v>10599.63461752454</v>
      </c>
      <c r="D290">
        <v>1174.265680998016</v>
      </c>
      <c r="E290">
        <v>139.1053642505666</v>
      </c>
    </row>
    <row r="291" spans="1:5">
      <c r="A291">
        <v>289</v>
      </c>
      <c r="B291">
        <v>7935.192958731704</v>
      </c>
      <c r="C291">
        <v>10599.63461752454</v>
      </c>
      <c r="D291">
        <v>1174.352692445903</v>
      </c>
      <c r="E291">
        <v>139.1923756984544</v>
      </c>
    </row>
    <row r="292" spans="1:5">
      <c r="A292">
        <v>290</v>
      </c>
      <c r="B292">
        <v>7935.192958731704</v>
      </c>
      <c r="C292">
        <v>10599.63461752454</v>
      </c>
      <c r="D292">
        <v>1173.845389877064</v>
      </c>
      <c r="E292">
        <v>138.6850731296171</v>
      </c>
    </row>
    <row r="293" spans="1:5">
      <c r="A293">
        <v>291</v>
      </c>
      <c r="B293">
        <v>7935.192958731704</v>
      </c>
      <c r="C293">
        <v>10599.63461752454</v>
      </c>
      <c r="D293">
        <v>1173.3559301321</v>
      </c>
      <c r="E293">
        <v>138.1956133846526</v>
      </c>
    </row>
    <row r="294" spans="1:5">
      <c r="A294">
        <v>292</v>
      </c>
      <c r="B294">
        <v>7935.192958731704</v>
      </c>
      <c r="C294">
        <v>10599.63461752454</v>
      </c>
      <c r="D294">
        <v>1173.140433341745</v>
      </c>
      <c r="E294">
        <v>137.9801165942976</v>
      </c>
    </row>
    <row r="295" spans="1:5">
      <c r="A295">
        <v>293</v>
      </c>
      <c r="B295">
        <v>7935.192958731704</v>
      </c>
      <c r="C295">
        <v>10599.63461752454</v>
      </c>
      <c r="D295">
        <v>1173.19267162797</v>
      </c>
      <c r="E295">
        <v>138.0323548805197</v>
      </c>
    </row>
    <row r="296" spans="1:5">
      <c r="A296">
        <v>294</v>
      </c>
      <c r="B296">
        <v>7935.192958731704</v>
      </c>
      <c r="C296">
        <v>10599.63461752454</v>
      </c>
      <c r="D296">
        <v>1172.892942834855</v>
      </c>
      <c r="E296">
        <v>137.7326260874075</v>
      </c>
    </row>
    <row r="297" spans="1:5">
      <c r="A297">
        <v>295</v>
      </c>
      <c r="B297">
        <v>7935.192958731704</v>
      </c>
      <c r="C297">
        <v>10599.63461752454</v>
      </c>
      <c r="D297">
        <v>1173.30317549226</v>
      </c>
      <c r="E297">
        <v>138.1428587448111</v>
      </c>
    </row>
    <row r="298" spans="1:5">
      <c r="A298">
        <v>296</v>
      </c>
      <c r="B298">
        <v>7935.192958731704</v>
      </c>
      <c r="C298">
        <v>10599.63461752454</v>
      </c>
      <c r="D298">
        <v>1173.450469053833</v>
      </c>
      <c r="E298">
        <v>138.2901523063827</v>
      </c>
    </row>
    <row r="299" spans="1:5">
      <c r="A299">
        <v>297</v>
      </c>
      <c r="B299">
        <v>7935.192958731704</v>
      </c>
      <c r="C299">
        <v>10599.63461752454</v>
      </c>
      <c r="D299">
        <v>1173.165776001886</v>
      </c>
      <c r="E299">
        <v>138.0054592544398</v>
      </c>
    </row>
    <row r="300" spans="1:5">
      <c r="A300">
        <v>298</v>
      </c>
      <c r="B300">
        <v>7935.192958731704</v>
      </c>
      <c r="C300">
        <v>10599.63461752454</v>
      </c>
      <c r="D300">
        <v>1173.008584828151</v>
      </c>
      <c r="E300">
        <v>137.848268080702</v>
      </c>
    </row>
    <row r="301" spans="1:5">
      <c r="A301">
        <v>299</v>
      </c>
      <c r="B301">
        <v>7935.192958731704</v>
      </c>
      <c r="C301">
        <v>10599.63461752454</v>
      </c>
      <c r="D301">
        <v>1173.08768529428</v>
      </c>
      <c r="E301">
        <v>137.9273685468304</v>
      </c>
    </row>
    <row r="302" spans="1:5">
      <c r="A302">
        <v>300</v>
      </c>
      <c r="B302">
        <v>7935.192958731704</v>
      </c>
      <c r="C302">
        <v>10599.63461752454</v>
      </c>
      <c r="D302">
        <v>1172.863999191338</v>
      </c>
      <c r="E302">
        <v>137.703682443891</v>
      </c>
    </row>
    <row r="303" spans="1:5">
      <c r="A303">
        <v>301</v>
      </c>
      <c r="B303">
        <v>7935.192958731704</v>
      </c>
      <c r="C303">
        <v>10599.63461752454</v>
      </c>
      <c r="D303">
        <v>1172.677712686209</v>
      </c>
      <c r="E303">
        <v>137.5173959387611</v>
      </c>
    </row>
    <row r="304" spans="1:5">
      <c r="A304">
        <v>302</v>
      </c>
      <c r="B304">
        <v>7935.192958731704</v>
      </c>
      <c r="C304">
        <v>10599.63461752454</v>
      </c>
      <c r="D304">
        <v>1173.016024939394</v>
      </c>
      <c r="E304">
        <v>137.8557081919455</v>
      </c>
    </row>
    <row r="305" spans="1:5">
      <c r="A305">
        <v>303</v>
      </c>
      <c r="B305">
        <v>7935.192958731704</v>
      </c>
      <c r="C305">
        <v>10599.63461752454</v>
      </c>
      <c r="D305">
        <v>1172.605882314383</v>
      </c>
      <c r="E305">
        <v>137.4455655669315</v>
      </c>
    </row>
    <row r="306" spans="1:5">
      <c r="A306">
        <v>304</v>
      </c>
      <c r="B306">
        <v>7935.192958731704</v>
      </c>
      <c r="C306">
        <v>10599.63461752454</v>
      </c>
      <c r="D306">
        <v>1172.684657715376</v>
      </c>
      <c r="E306">
        <v>137.5243409679251</v>
      </c>
    </row>
    <row r="307" spans="1:5">
      <c r="A307">
        <v>305</v>
      </c>
      <c r="B307">
        <v>7935.192958731704</v>
      </c>
      <c r="C307">
        <v>10599.63461752454</v>
      </c>
      <c r="D307">
        <v>1172.660982691921</v>
      </c>
      <c r="E307">
        <v>137.5006659444709</v>
      </c>
    </row>
    <row r="308" spans="1:5">
      <c r="A308">
        <v>306</v>
      </c>
      <c r="B308">
        <v>7935.192958731704</v>
      </c>
      <c r="C308">
        <v>10599.63461752454</v>
      </c>
      <c r="D308">
        <v>1172.354671373263</v>
      </c>
      <c r="E308">
        <v>137.1943546258127</v>
      </c>
    </row>
    <row r="309" spans="1:5">
      <c r="A309">
        <v>307</v>
      </c>
      <c r="B309">
        <v>7935.192958731704</v>
      </c>
      <c r="C309">
        <v>10599.63461752454</v>
      </c>
      <c r="D309">
        <v>1172.444193026362</v>
      </c>
      <c r="E309">
        <v>137.2838762789152</v>
      </c>
    </row>
    <row r="310" spans="1:5">
      <c r="A310">
        <v>308</v>
      </c>
      <c r="B310">
        <v>7935.192958731704</v>
      </c>
      <c r="C310">
        <v>10599.63461752454</v>
      </c>
      <c r="D310">
        <v>1172.705122483264</v>
      </c>
      <c r="E310">
        <v>137.5448057358186</v>
      </c>
    </row>
    <row r="311" spans="1:5">
      <c r="A311">
        <v>309</v>
      </c>
      <c r="B311">
        <v>7935.192958731704</v>
      </c>
      <c r="C311">
        <v>10599.63461752454</v>
      </c>
      <c r="D311">
        <v>1172.916905756146</v>
      </c>
      <c r="E311">
        <v>137.756589008698</v>
      </c>
    </row>
    <row r="312" spans="1:5">
      <c r="A312">
        <v>310</v>
      </c>
      <c r="B312">
        <v>7935.192958731704</v>
      </c>
      <c r="C312">
        <v>10599.63461752454</v>
      </c>
      <c r="D312">
        <v>1172.76844162765</v>
      </c>
      <c r="E312">
        <v>137.6081248802019</v>
      </c>
    </row>
    <row r="313" spans="1:5">
      <c r="A313">
        <v>311</v>
      </c>
      <c r="B313">
        <v>7935.192958731704</v>
      </c>
      <c r="C313">
        <v>10599.63461752454</v>
      </c>
      <c r="D313">
        <v>1171.927817172352</v>
      </c>
      <c r="E313">
        <v>136.7675004249022</v>
      </c>
    </row>
    <row r="314" spans="1:5">
      <c r="A314">
        <v>312</v>
      </c>
      <c r="B314">
        <v>7935.192958731704</v>
      </c>
      <c r="C314">
        <v>10599.63461752454</v>
      </c>
      <c r="D314">
        <v>1172.453478899114</v>
      </c>
      <c r="E314">
        <v>137.2931621516647</v>
      </c>
    </row>
    <row r="315" spans="1:5">
      <c r="A315">
        <v>313</v>
      </c>
      <c r="B315">
        <v>7935.192958731704</v>
      </c>
      <c r="C315">
        <v>10599.63461752454</v>
      </c>
      <c r="D315">
        <v>1172.504905577446</v>
      </c>
      <c r="E315">
        <v>137.3445888299973</v>
      </c>
    </row>
    <row r="316" spans="1:5">
      <c r="A316">
        <v>314</v>
      </c>
      <c r="B316">
        <v>7935.192958731704</v>
      </c>
      <c r="C316">
        <v>10599.63461752454</v>
      </c>
      <c r="D316">
        <v>1172.531725311633</v>
      </c>
      <c r="E316">
        <v>137.3714085641872</v>
      </c>
    </row>
    <row r="317" spans="1:5">
      <c r="A317">
        <v>315</v>
      </c>
      <c r="B317">
        <v>7935.192958731704</v>
      </c>
      <c r="C317">
        <v>10599.63461752454</v>
      </c>
      <c r="D317">
        <v>1172.643897516401</v>
      </c>
      <c r="E317">
        <v>137.483580768952</v>
      </c>
    </row>
    <row r="318" spans="1:5">
      <c r="A318">
        <v>316</v>
      </c>
      <c r="B318">
        <v>7935.192958731704</v>
      </c>
      <c r="C318">
        <v>10599.63461752454</v>
      </c>
      <c r="D318">
        <v>1172.61995947887</v>
      </c>
      <c r="E318">
        <v>137.459642731422</v>
      </c>
    </row>
    <row r="319" spans="1:5">
      <c r="A319">
        <v>317</v>
      </c>
      <c r="B319">
        <v>7935.192958731704</v>
      </c>
      <c r="C319">
        <v>10599.63461752454</v>
      </c>
      <c r="D319">
        <v>1172.681828507857</v>
      </c>
      <c r="E319">
        <v>137.5215117604096</v>
      </c>
    </row>
    <row r="320" spans="1:5">
      <c r="A320">
        <v>318</v>
      </c>
      <c r="B320">
        <v>7935.192958731704</v>
      </c>
      <c r="C320">
        <v>10599.63461752454</v>
      </c>
      <c r="D320">
        <v>1172.749419804717</v>
      </c>
      <c r="E320">
        <v>137.5891030572659</v>
      </c>
    </row>
    <row r="321" spans="1:5">
      <c r="A321">
        <v>319</v>
      </c>
      <c r="B321">
        <v>7935.192958731704</v>
      </c>
      <c r="C321">
        <v>10599.63461752454</v>
      </c>
      <c r="D321">
        <v>1172.786888005365</v>
      </c>
      <c r="E321">
        <v>137.6265712579163</v>
      </c>
    </row>
    <row r="322" spans="1:5">
      <c r="A322">
        <v>320</v>
      </c>
      <c r="B322">
        <v>7935.192958731704</v>
      </c>
      <c r="C322">
        <v>10599.63461752454</v>
      </c>
      <c r="D322">
        <v>1172.825143328397</v>
      </c>
      <c r="E322">
        <v>137.6648265809466</v>
      </c>
    </row>
    <row r="323" spans="1:5">
      <c r="A323">
        <v>321</v>
      </c>
      <c r="B323">
        <v>7935.192958731704</v>
      </c>
      <c r="C323">
        <v>10599.63461752454</v>
      </c>
      <c r="D323">
        <v>1172.801384597241</v>
      </c>
      <c r="E323">
        <v>137.6410678497947</v>
      </c>
    </row>
    <row r="324" spans="1:5">
      <c r="A324">
        <v>322</v>
      </c>
      <c r="B324">
        <v>7935.192958731704</v>
      </c>
      <c r="C324">
        <v>10599.63461752454</v>
      </c>
      <c r="D324">
        <v>1172.760736482196</v>
      </c>
      <c r="E324">
        <v>137.6004197347468</v>
      </c>
    </row>
    <row r="325" spans="1:5">
      <c r="A325">
        <v>323</v>
      </c>
      <c r="B325">
        <v>7935.192958731704</v>
      </c>
      <c r="C325">
        <v>10599.63461752454</v>
      </c>
      <c r="D325">
        <v>1172.682169717773</v>
      </c>
      <c r="E325">
        <v>137.5218529703243</v>
      </c>
    </row>
    <row r="326" spans="1:5">
      <c r="A326">
        <v>324</v>
      </c>
      <c r="B326">
        <v>7935.192958731704</v>
      </c>
      <c r="C326">
        <v>10599.63461752454</v>
      </c>
      <c r="D326">
        <v>1172.597725256132</v>
      </c>
      <c r="E326">
        <v>137.4374085086812</v>
      </c>
    </row>
    <row r="327" spans="1:5">
      <c r="A327">
        <v>325</v>
      </c>
      <c r="B327">
        <v>7935.192958731704</v>
      </c>
      <c r="C327">
        <v>10599.63461752454</v>
      </c>
      <c r="D327">
        <v>1172.392034446166</v>
      </c>
      <c r="E327">
        <v>137.2317176987194</v>
      </c>
    </row>
    <row r="328" spans="1:5">
      <c r="A328">
        <v>326</v>
      </c>
      <c r="B328">
        <v>7935.192958731704</v>
      </c>
      <c r="C328">
        <v>10599.63461752454</v>
      </c>
      <c r="D328">
        <v>1172.122739144268</v>
      </c>
      <c r="E328">
        <v>136.9624223968165</v>
      </c>
    </row>
    <row r="329" spans="1:5">
      <c r="A329">
        <v>327</v>
      </c>
      <c r="B329">
        <v>7935.192958731704</v>
      </c>
      <c r="C329">
        <v>10599.63461752454</v>
      </c>
      <c r="D329">
        <v>1172.335018290809</v>
      </c>
      <c r="E329">
        <v>137.1747015433614</v>
      </c>
    </row>
    <row r="330" spans="1:5">
      <c r="A330">
        <v>328</v>
      </c>
      <c r="B330">
        <v>7935.192958731704</v>
      </c>
      <c r="C330">
        <v>10599.63461752454</v>
      </c>
      <c r="D330">
        <v>1172.506555368963</v>
      </c>
      <c r="E330">
        <v>137.3462386215155</v>
      </c>
    </row>
    <row r="331" spans="1:5">
      <c r="A331">
        <v>329</v>
      </c>
      <c r="B331">
        <v>7935.192958731704</v>
      </c>
      <c r="C331">
        <v>10599.63461752454</v>
      </c>
      <c r="D331">
        <v>1172.385090150801</v>
      </c>
      <c r="E331">
        <v>137.2247734033519</v>
      </c>
    </row>
    <row r="332" spans="1:5">
      <c r="A332">
        <v>330</v>
      </c>
      <c r="B332">
        <v>7935.192958731704</v>
      </c>
      <c r="C332">
        <v>10599.63461752454</v>
      </c>
      <c r="D332">
        <v>1172.463520135138</v>
      </c>
      <c r="E332">
        <v>137.3032033876902</v>
      </c>
    </row>
    <row r="333" spans="1:5">
      <c r="A333">
        <v>331</v>
      </c>
      <c r="B333">
        <v>7935.192958731704</v>
      </c>
      <c r="C333">
        <v>10599.63461752454</v>
      </c>
      <c r="D333">
        <v>1172.590901598446</v>
      </c>
      <c r="E333">
        <v>137.4305848509981</v>
      </c>
    </row>
    <row r="334" spans="1:5">
      <c r="A334">
        <v>332</v>
      </c>
      <c r="B334">
        <v>7935.192958731704</v>
      </c>
      <c r="C334">
        <v>10599.63461752454</v>
      </c>
      <c r="D334">
        <v>1172.390521780414</v>
      </c>
      <c r="E334">
        <v>137.2302050329663</v>
      </c>
    </row>
    <row r="335" spans="1:5">
      <c r="A335">
        <v>333</v>
      </c>
      <c r="B335">
        <v>7935.192958731704</v>
      </c>
      <c r="C335">
        <v>10599.63461752454</v>
      </c>
      <c r="D335">
        <v>1172.40670556511</v>
      </c>
      <c r="E335">
        <v>137.2463888176623</v>
      </c>
    </row>
    <row r="336" spans="1:5">
      <c r="A336">
        <v>334</v>
      </c>
      <c r="B336">
        <v>7935.192958731704</v>
      </c>
      <c r="C336">
        <v>10599.63461752454</v>
      </c>
      <c r="D336">
        <v>1172.373000552989</v>
      </c>
      <c r="E336">
        <v>137.2126838055405</v>
      </c>
    </row>
    <row r="337" spans="1:5">
      <c r="A337">
        <v>335</v>
      </c>
      <c r="B337">
        <v>7935.192958731704</v>
      </c>
      <c r="C337">
        <v>10599.63461752454</v>
      </c>
      <c r="D337">
        <v>1172.424166453493</v>
      </c>
      <c r="E337">
        <v>137.263849706044</v>
      </c>
    </row>
    <row r="338" spans="1:5">
      <c r="A338">
        <v>336</v>
      </c>
      <c r="B338">
        <v>7935.192958731704</v>
      </c>
      <c r="C338">
        <v>10599.63461752454</v>
      </c>
      <c r="D338">
        <v>1172.305663776653</v>
      </c>
      <c r="E338">
        <v>137.1453470292063</v>
      </c>
    </row>
    <row r="339" spans="1:5">
      <c r="A339">
        <v>337</v>
      </c>
      <c r="B339">
        <v>7935.192958731704</v>
      </c>
      <c r="C339">
        <v>10599.63461752454</v>
      </c>
      <c r="D339">
        <v>1172.354165593821</v>
      </c>
      <c r="E339">
        <v>137.1938488463716</v>
      </c>
    </row>
    <row r="340" spans="1:5">
      <c r="A340">
        <v>338</v>
      </c>
      <c r="B340">
        <v>7935.192958731704</v>
      </c>
      <c r="C340">
        <v>10599.63461752454</v>
      </c>
      <c r="D340">
        <v>1172.111623777027</v>
      </c>
      <c r="E340">
        <v>136.9513070295771</v>
      </c>
    </row>
    <row r="341" spans="1:5">
      <c r="A341">
        <v>339</v>
      </c>
      <c r="B341">
        <v>7935.192958731704</v>
      </c>
      <c r="C341">
        <v>10599.63461752454</v>
      </c>
      <c r="D341">
        <v>1172.284578516836</v>
      </c>
      <c r="E341">
        <v>137.1242617693882</v>
      </c>
    </row>
    <row r="342" spans="1:5">
      <c r="A342">
        <v>340</v>
      </c>
      <c r="B342">
        <v>7935.192958731704</v>
      </c>
      <c r="C342">
        <v>10599.63461752454</v>
      </c>
      <c r="D342">
        <v>1172.356617094184</v>
      </c>
      <c r="E342">
        <v>137.1963003467371</v>
      </c>
    </row>
    <row r="343" spans="1:5">
      <c r="A343">
        <v>341</v>
      </c>
      <c r="B343">
        <v>7935.192958731704</v>
      </c>
      <c r="C343">
        <v>10599.63461752454</v>
      </c>
      <c r="D343">
        <v>1172.17490498991</v>
      </c>
      <c r="E343">
        <v>137.014588242463</v>
      </c>
    </row>
    <row r="344" spans="1:5">
      <c r="A344">
        <v>342</v>
      </c>
      <c r="B344">
        <v>7935.192958731704</v>
      </c>
      <c r="C344">
        <v>10599.63461752454</v>
      </c>
      <c r="D344">
        <v>1172.427328713369</v>
      </c>
      <c r="E344">
        <v>137.2670119659216</v>
      </c>
    </row>
    <row r="345" spans="1:5">
      <c r="A345">
        <v>343</v>
      </c>
      <c r="B345">
        <v>7935.192958731704</v>
      </c>
      <c r="C345">
        <v>10599.63461752454</v>
      </c>
      <c r="D345">
        <v>1172.1846177677</v>
      </c>
      <c r="E345">
        <v>137.0243010202489</v>
      </c>
    </row>
    <row r="346" spans="1:5">
      <c r="A346">
        <v>344</v>
      </c>
      <c r="B346">
        <v>7935.192958731704</v>
      </c>
      <c r="C346">
        <v>10599.63461752454</v>
      </c>
      <c r="D346">
        <v>1172.027821625994</v>
      </c>
      <c r="E346">
        <v>136.867504878545</v>
      </c>
    </row>
    <row r="347" spans="1:5">
      <c r="A347">
        <v>345</v>
      </c>
      <c r="B347">
        <v>7935.192958731704</v>
      </c>
      <c r="C347">
        <v>10599.63461752454</v>
      </c>
      <c r="D347">
        <v>1172.230100167816</v>
      </c>
      <c r="E347">
        <v>137.0697834203699</v>
      </c>
    </row>
    <row r="348" spans="1:5">
      <c r="A348">
        <v>346</v>
      </c>
      <c r="B348">
        <v>7935.192958731704</v>
      </c>
      <c r="C348">
        <v>10599.63461752454</v>
      </c>
      <c r="D348">
        <v>1172.062673870503</v>
      </c>
      <c r="E348">
        <v>136.9023571230526</v>
      </c>
    </row>
    <row r="349" spans="1:5">
      <c r="A349">
        <v>347</v>
      </c>
      <c r="B349">
        <v>7935.192958731704</v>
      </c>
      <c r="C349">
        <v>10599.63461752454</v>
      </c>
      <c r="D349">
        <v>1172.249094349657</v>
      </c>
      <c r="E349">
        <v>137.0887776022084</v>
      </c>
    </row>
    <row r="350" spans="1:5">
      <c r="A350">
        <v>348</v>
      </c>
      <c r="B350">
        <v>7935.192958731704</v>
      </c>
      <c r="C350">
        <v>10599.63461752454</v>
      </c>
      <c r="D350">
        <v>1172.000828525973</v>
      </c>
      <c r="E350">
        <v>136.8405117785254</v>
      </c>
    </row>
    <row r="351" spans="1:5">
      <c r="A351">
        <v>349</v>
      </c>
      <c r="B351">
        <v>7935.192958731704</v>
      </c>
      <c r="C351">
        <v>10599.63461752454</v>
      </c>
      <c r="D351">
        <v>1172.077692434862</v>
      </c>
      <c r="E351">
        <v>136.91737568741</v>
      </c>
    </row>
    <row r="352" spans="1:5">
      <c r="A352">
        <v>350</v>
      </c>
      <c r="B352">
        <v>7935.192958731704</v>
      </c>
      <c r="C352">
        <v>10599.63461752454</v>
      </c>
      <c r="D352">
        <v>1172.059803629899</v>
      </c>
      <c r="E352">
        <v>136.8994868824507</v>
      </c>
    </row>
    <row r="353" spans="1:5">
      <c r="A353">
        <v>351</v>
      </c>
      <c r="B353">
        <v>7935.192958731704</v>
      </c>
      <c r="C353">
        <v>10599.63461752454</v>
      </c>
      <c r="D353">
        <v>1171.955647451194</v>
      </c>
      <c r="E353">
        <v>136.7953307037444</v>
      </c>
    </row>
    <row r="354" spans="1:5">
      <c r="A354">
        <v>352</v>
      </c>
      <c r="B354">
        <v>7935.192958731704</v>
      </c>
      <c r="C354">
        <v>10599.63461752454</v>
      </c>
      <c r="D354">
        <v>1172.008003502043</v>
      </c>
      <c r="E354">
        <v>136.8476867545932</v>
      </c>
    </row>
    <row r="355" spans="1:5">
      <c r="A355">
        <v>353</v>
      </c>
      <c r="B355">
        <v>7935.192958731704</v>
      </c>
      <c r="C355">
        <v>10599.63461752454</v>
      </c>
      <c r="D355">
        <v>1172.006947332387</v>
      </c>
      <c r="E355">
        <v>136.8466305849377</v>
      </c>
    </row>
    <row r="356" spans="1:5">
      <c r="A356">
        <v>354</v>
      </c>
      <c r="B356">
        <v>7935.192958731704</v>
      </c>
      <c r="C356">
        <v>10599.63461752454</v>
      </c>
      <c r="D356">
        <v>1172.0456920841</v>
      </c>
      <c r="E356">
        <v>136.8853753366519</v>
      </c>
    </row>
    <row r="357" spans="1:5">
      <c r="A357">
        <v>355</v>
      </c>
      <c r="B357">
        <v>7935.192958731704</v>
      </c>
      <c r="C357">
        <v>10599.63461752454</v>
      </c>
      <c r="D357">
        <v>1171.984911904539</v>
      </c>
      <c r="E357">
        <v>136.8245951570924</v>
      </c>
    </row>
    <row r="358" spans="1:5">
      <c r="A358">
        <v>356</v>
      </c>
      <c r="B358">
        <v>7935.192958731704</v>
      </c>
      <c r="C358">
        <v>10599.63461752454</v>
      </c>
      <c r="D358">
        <v>1171.973070168317</v>
      </c>
      <c r="E358">
        <v>136.8127534208708</v>
      </c>
    </row>
    <row r="359" spans="1:5">
      <c r="A359">
        <v>357</v>
      </c>
      <c r="B359">
        <v>7935.192958731704</v>
      </c>
      <c r="C359">
        <v>10599.63461752454</v>
      </c>
      <c r="D359">
        <v>1172.085171499406</v>
      </c>
      <c r="E359">
        <v>136.9248547519594</v>
      </c>
    </row>
    <row r="360" spans="1:5">
      <c r="A360">
        <v>358</v>
      </c>
      <c r="B360">
        <v>7935.192958731704</v>
      </c>
      <c r="C360">
        <v>10599.63461752454</v>
      </c>
      <c r="D360">
        <v>1172.105368415367</v>
      </c>
      <c r="E360">
        <v>136.9450516679197</v>
      </c>
    </row>
    <row r="361" spans="1:5">
      <c r="A361">
        <v>359</v>
      </c>
      <c r="B361">
        <v>7935.192958731704</v>
      </c>
      <c r="C361">
        <v>10599.63461752454</v>
      </c>
      <c r="D361">
        <v>1171.980007515302</v>
      </c>
      <c r="E361">
        <v>136.8196907678541</v>
      </c>
    </row>
    <row r="362" spans="1:5">
      <c r="A362">
        <v>360</v>
      </c>
      <c r="B362">
        <v>7935.192958731704</v>
      </c>
      <c r="C362">
        <v>10599.63461752454</v>
      </c>
      <c r="D362">
        <v>1172.078155291084</v>
      </c>
      <c r="E362">
        <v>136.9178385436354</v>
      </c>
    </row>
    <row r="363" spans="1:5">
      <c r="A363">
        <v>361</v>
      </c>
      <c r="B363">
        <v>7935.192958731704</v>
      </c>
      <c r="C363">
        <v>10599.63461752454</v>
      </c>
      <c r="D363">
        <v>1171.938099626749</v>
      </c>
      <c r="E363">
        <v>136.7777828793003</v>
      </c>
    </row>
    <row r="364" spans="1:5">
      <c r="A364">
        <v>362</v>
      </c>
      <c r="B364">
        <v>7935.192958731704</v>
      </c>
      <c r="C364">
        <v>10599.63461752454</v>
      </c>
      <c r="D364">
        <v>1171.989377420066</v>
      </c>
      <c r="E364">
        <v>136.8290606726175</v>
      </c>
    </row>
    <row r="365" spans="1:5">
      <c r="A365">
        <v>363</v>
      </c>
      <c r="B365">
        <v>7935.192958731704</v>
      </c>
      <c r="C365">
        <v>10599.63461752454</v>
      </c>
      <c r="D365">
        <v>1171.967086906386</v>
      </c>
      <c r="E365">
        <v>136.8067701589358</v>
      </c>
    </row>
    <row r="366" spans="1:5">
      <c r="A366">
        <v>364</v>
      </c>
      <c r="B366">
        <v>7935.192958731704</v>
      </c>
      <c r="C366">
        <v>10599.63461752454</v>
      </c>
      <c r="D366">
        <v>1171.961197793548</v>
      </c>
      <c r="E366">
        <v>136.8008810461019</v>
      </c>
    </row>
    <row r="367" spans="1:5">
      <c r="A367">
        <v>365</v>
      </c>
      <c r="B367">
        <v>7935.192958731704</v>
      </c>
      <c r="C367">
        <v>10599.63461752454</v>
      </c>
      <c r="D367">
        <v>1171.905986839306</v>
      </c>
      <c r="E367">
        <v>136.7456700918606</v>
      </c>
    </row>
    <row r="368" spans="1:5">
      <c r="A368">
        <v>366</v>
      </c>
      <c r="B368">
        <v>7935.192958731704</v>
      </c>
      <c r="C368">
        <v>10599.63461752454</v>
      </c>
      <c r="D368">
        <v>1172.021362673351</v>
      </c>
      <c r="E368">
        <v>136.861045925904</v>
      </c>
    </row>
    <row r="369" spans="1:5">
      <c r="A369">
        <v>367</v>
      </c>
      <c r="B369">
        <v>7935.192958731704</v>
      </c>
      <c r="C369">
        <v>10599.63461752454</v>
      </c>
      <c r="D369">
        <v>1172.004040544752</v>
      </c>
      <c r="E369">
        <v>136.8437237973041</v>
      </c>
    </row>
    <row r="370" spans="1:5">
      <c r="A370">
        <v>368</v>
      </c>
      <c r="B370">
        <v>7935.192958731704</v>
      </c>
      <c r="C370">
        <v>10599.63461752454</v>
      </c>
      <c r="D370">
        <v>1172.038134956279</v>
      </c>
      <c r="E370">
        <v>136.8778182088307</v>
      </c>
    </row>
    <row r="371" spans="1:5">
      <c r="A371">
        <v>369</v>
      </c>
      <c r="B371">
        <v>7935.192958731704</v>
      </c>
      <c r="C371">
        <v>10599.63461752454</v>
      </c>
      <c r="D371">
        <v>1172.051338776496</v>
      </c>
      <c r="E371">
        <v>136.8910220290511</v>
      </c>
    </row>
    <row r="372" spans="1:5">
      <c r="A372">
        <v>370</v>
      </c>
      <c r="B372">
        <v>7935.192958731704</v>
      </c>
      <c r="C372">
        <v>10599.63461752454</v>
      </c>
      <c r="D372">
        <v>1172.102256051925</v>
      </c>
      <c r="E372">
        <v>136.9419393044795</v>
      </c>
    </row>
    <row r="373" spans="1:5">
      <c r="A373">
        <v>371</v>
      </c>
      <c r="B373">
        <v>7935.192958731704</v>
      </c>
      <c r="C373">
        <v>10599.63461752454</v>
      </c>
      <c r="D373">
        <v>1171.975580200454</v>
      </c>
      <c r="E373">
        <v>136.8152634530057</v>
      </c>
    </row>
    <row r="374" spans="1:5">
      <c r="A374">
        <v>372</v>
      </c>
      <c r="B374">
        <v>7935.192958731704</v>
      </c>
      <c r="C374">
        <v>10599.63461752454</v>
      </c>
      <c r="D374">
        <v>1172.040778923449</v>
      </c>
      <c r="E374">
        <v>136.8804621760012</v>
      </c>
    </row>
    <row r="375" spans="1:5">
      <c r="A375">
        <v>373</v>
      </c>
      <c r="B375">
        <v>7935.192958731704</v>
      </c>
      <c r="C375">
        <v>10599.63461752454</v>
      </c>
      <c r="D375">
        <v>1172.062691422824</v>
      </c>
      <c r="E375">
        <v>136.9023746753752</v>
      </c>
    </row>
    <row r="376" spans="1:5">
      <c r="A376">
        <v>374</v>
      </c>
      <c r="B376">
        <v>7935.192958731704</v>
      </c>
      <c r="C376">
        <v>10599.63461752454</v>
      </c>
      <c r="D376">
        <v>1171.976471355002</v>
      </c>
      <c r="E376">
        <v>136.8161546075553</v>
      </c>
    </row>
    <row r="377" spans="1:5">
      <c r="A377">
        <v>375</v>
      </c>
      <c r="B377">
        <v>7935.192958731704</v>
      </c>
      <c r="C377">
        <v>10599.63461752454</v>
      </c>
      <c r="D377">
        <v>1171.938351795437</v>
      </c>
      <c r="E377">
        <v>136.7780350479872</v>
      </c>
    </row>
    <row r="378" spans="1:5">
      <c r="A378">
        <v>376</v>
      </c>
      <c r="B378">
        <v>7935.192958731704</v>
      </c>
      <c r="C378">
        <v>10599.63461752454</v>
      </c>
      <c r="D378">
        <v>1172.119281246308</v>
      </c>
      <c r="E378">
        <v>136.95896449886</v>
      </c>
    </row>
    <row r="379" spans="1:5">
      <c r="A379">
        <v>377</v>
      </c>
      <c r="B379">
        <v>7935.192958731704</v>
      </c>
      <c r="C379">
        <v>10599.63461752454</v>
      </c>
      <c r="D379">
        <v>1172.039175744291</v>
      </c>
      <c r="E379">
        <v>136.8788589968424</v>
      </c>
    </row>
    <row r="380" spans="1:5">
      <c r="A380">
        <v>378</v>
      </c>
      <c r="B380">
        <v>7935.192958731704</v>
      </c>
      <c r="C380">
        <v>10599.63461752454</v>
      </c>
      <c r="D380">
        <v>1172.042632079963</v>
      </c>
      <c r="E380">
        <v>136.882315332515</v>
      </c>
    </row>
    <row r="381" spans="1:5">
      <c r="A381">
        <v>379</v>
      </c>
      <c r="B381">
        <v>7935.192958731704</v>
      </c>
      <c r="C381">
        <v>10599.63461752454</v>
      </c>
      <c r="D381">
        <v>1172.038679544844</v>
      </c>
      <c r="E381">
        <v>136.8783627973935</v>
      </c>
    </row>
    <row r="382" spans="1:5">
      <c r="A382">
        <v>380</v>
      </c>
      <c r="B382">
        <v>7935.192958731704</v>
      </c>
      <c r="C382">
        <v>10599.63461752454</v>
      </c>
      <c r="D382">
        <v>1172.063015156629</v>
      </c>
      <c r="E382">
        <v>136.9026984091805</v>
      </c>
    </row>
    <row r="383" spans="1:5">
      <c r="A383">
        <v>381</v>
      </c>
      <c r="B383">
        <v>7935.192958731704</v>
      </c>
      <c r="C383">
        <v>10599.63461752454</v>
      </c>
      <c r="D383">
        <v>1172.007468489164</v>
      </c>
      <c r="E383">
        <v>136.8471517417166</v>
      </c>
    </row>
    <row r="384" spans="1:5">
      <c r="A384">
        <v>382</v>
      </c>
      <c r="B384">
        <v>7935.192958731704</v>
      </c>
      <c r="C384">
        <v>10599.63461752454</v>
      </c>
      <c r="D384">
        <v>1172.043352880708</v>
      </c>
      <c r="E384">
        <v>136.8830361332595</v>
      </c>
    </row>
    <row r="385" spans="1:5">
      <c r="A385">
        <v>383</v>
      </c>
      <c r="B385">
        <v>7935.192958731704</v>
      </c>
      <c r="C385">
        <v>10599.63461752454</v>
      </c>
      <c r="D385">
        <v>1172.00447217744</v>
      </c>
      <c r="E385">
        <v>136.8441554299914</v>
      </c>
    </row>
    <row r="386" spans="1:5">
      <c r="A386">
        <v>384</v>
      </c>
      <c r="B386">
        <v>7935.192958731704</v>
      </c>
      <c r="C386">
        <v>10599.63461752454</v>
      </c>
      <c r="D386">
        <v>1172.020935722564</v>
      </c>
      <c r="E386">
        <v>136.8606189751154</v>
      </c>
    </row>
    <row r="387" spans="1:5">
      <c r="A387">
        <v>385</v>
      </c>
      <c r="B387">
        <v>7935.192958731704</v>
      </c>
      <c r="C387">
        <v>10599.63461752454</v>
      </c>
      <c r="D387">
        <v>1172.056831185049</v>
      </c>
      <c r="E387">
        <v>136.8965144376008</v>
      </c>
    </row>
    <row r="388" spans="1:5">
      <c r="A388">
        <v>386</v>
      </c>
      <c r="B388">
        <v>7935.192958731704</v>
      </c>
      <c r="C388">
        <v>10599.63461752454</v>
      </c>
      <c r="D388">
        <v>1172.055176611158</v>
      </c>
      <c r="E388">
        <v>136.8948598637087</v>
      </c>
    </row>
    <row r="389" spans="1:5">
      <c r="A389">
        <v>387</v>
      </c>
      <c r="B389">
        <v>7935.192958731704</v>
      </c>
      <c r="C389">
        <v>10599.63461752454</v>
      </c>
      <c r="D389">
        <v>1172.068637154984</v>
      </c>
      <c r="E389">
        <v>136.9083204075365</v>
      </c>
    </row>
    <row r="390" spans="1:5">
      <c r="A390">
        <v>388</v>
      </c>
      <c r="B390">
        <v>7935.192958731704</v>
      </c>
      <c r="C390">
        <v>10599.63461752454</v>
      </c>
      <c r="D390">
        <v>1172.040011466292</v>
      </c>
      <c r="E390">
        <v>136.8796947188433</v>
      </c>
    </row>
    <row r="391" spans="1:5">
      <c r="A391">
        <v>389</v>
      </c>
      <c r="B391">
        <v>7935.192958731704</v>
      </c>
      <c r="C391">
        <v>10599.63461752454</v>
      </c>
      <c r="D391">
        <v>1172.05160333597</v>
      </c>
      <c r="E391">
        <v>136.8912865885231</v>
      </c>
    </row>
    <row r="392" spans="1:5">
      <c r="A392">
        <v>390</v>
      </c>
      <c r="B392">
        <v>7935.192958731704</v>
      </c>
      <c r="C392">
        <v>10599.63461752454</v>
      </c>
      <c r="D392">
        <v>1172.048346770029</v>
      </c>
      <c r="E392">
        <v>136.8880300225806</v>
      </c>
    </row>
    <row r="393" spans="1:5">
      <c r="A393">
        <v>391</v>
      </c>
      <c r="B393">
        <v>7935.192958731704</v>
      </c>
      <c r="C393">
        <v>10599.63461752454</v>
      </c>
      <c r="D393">
        <v>1172.086556015678</v>
      </c>
      <c r="E393">
        <v>136.9262392682313</v>
      </c>
    </row>
    <row r="394" spans="1:5">
      <c r="A394">
        <v>392</v>
      </c>
      <c r="B394">
        <v>7935.192958731704</v>
      </c>
      <c r="C394">
        <v>10599.63461752454</v>
      </c>
      <c r="D394">
        <v>1172.107330454724</v>
      </c>
      <c r="E394">
        <v>136.9470137072741</v>
      </c>
    </row>
    <row r="395" spans="1:5">
      <c r="A395">
        <v>393</v>
      </c>
      <c r="B395">
        <v>7935.192958731704</v>
      </c>
      <c r="C395">
        <v>10599.63461752454</v>
      </c>
      <c r="D395">
        <v>1172.163156851218</v>
      </c>
      <c r="E395">
        <v>137.0028401037718</v>
      </c>
    </row>
    <row r="396" spans="1:5">
      <c r="A396">
        <v>394</v>
      </c>
      <c r="B396">
        <v>7935.192958731704</v>
      </c>
      <c r="C396">
        <v>10599.63461752454</v>
      </c>
      <c r="D396">
        <v>1172.101055644208</v>
      </c>
      <c r="E396">
        <v>136.9407388967622</v>
      </c>
    </row>
    <row r="397" spans="1:5">
      <c r="A397">
        <v>395</v>
      </c>
      <c r="B397">
        <v>7935.192958731704</v>
      </c>
      <c r="C397">
        <v>10599.63461752454</v>
      </c>
      <c r="D397">
        <v>1172.091018652778</v>
      </c>
      <c r="E397">
        <v>136.9307019053275</v>
      </c>
    </row>
    <row r="398" spans="1:5">
      <c r="A398">
        <v>396</v>
      </c>
      <c r="B398">
        <v>7935.192958731704</v>
      </c>
      <c r="C398">
        <v>10599.63461752454</v>
      </c>
      <c r="D398">
        <v>1172.090184031959</v>
      </c>
      <c r="E398">
        <v>136.9298672845098</v>
      </c>
    </row>
    <row r="399" spans="1:5">
      <c r="A399">
        <v>397</v>
      </c>
      <c r="B399">
        <v>7935.192958731704</v>
      </c>
      <c r="C399">
        <v>10599.63461752454</v>
      </c>
      <c r="D399">
        <v>1172.071658570148</v>
      </c>
      <c r="E399">
        <v>136.9113418226987</v>
      </c>
    </row>
    <row r="400" spans="1:5">
      <c r="A400">
        <v>398</v>
      </c>
      <c r="B400">
        <v>7935.192958731704</v>
      </c>
      <c r="C400">
        <v>10599.63461752454</v>
      </c>
      <c r="D400">
        <v>1172.076500435584</v>
      </c>
      <c r="E400">
        <v>136.9161836881363</v>
      </c>
    </row>
    <row r="401" spans="1:5">
      <c r="A401">
        <v>399</v>
      </c>
      <c r="B401">
        <v>7935.192958731704</v>
      </c>
      <c r="C401">
        <v>10599.63461752454</v>
      </c>
      <c r="D401">
        <v>1172.046059592367</v>
      </c>
      <c r="E401">
        <v>136.8857428449194</v>
      </c>
    </row>
    <row r="402" spans="1:5">
      <c r="A402">
        <v>400</v>
      </c>
      <c r="B402">
        <v>7935.192958731704</v>
      </c>
      <c r="C402">
        <v>10599.63461752454</v>
      </c>
      <c r="D402">
        <v>1172.109796576568</v>
      </c>
      <c r="E402">
        <v>136.9494798291195</v>
      </c>
    </row>
    <row r="403" spans="1:5">
      <c r="A403">
        <v>401</v>
      </c>
      <c r="B403">
        <v>7935.192958731704</v>
      </c>
      <c r="C403">
        <v>10599.63461752454</v>
      </c>
      <c r="D403">
        <v>1172.114417104234</v>
      </c>
      <c r="E403">
        <v>136.9541003567868</v>
      </c>
    </row>
    <row r="404" spans="1:5">
      <c r="A404">
        <v>402</v>
      </c>
      <c r="B404">
        <v>7935.192958731704</v>
      </c>
      <c r="C404">
        <v>10599.63461752454</v>
      </c>
      <c r="D404">
        <v>1172.094334583729</v>
      </c>
      <c r="E404">
        <v>136.934017836279</v>
      </c>
    </row>
    <row r="405" spans="1:5">
      <c r="A405">
        <v>403</v>
      </c>
      <c r="B405">
        <v>7935.192958731704</v>
      </c>
      <c r="C405">
        <v>10599.63461752454</v>
      </c>
      <c r="D405">
        <v>1172.034290353099</v>
      </c>
      <c r="E405">
        <v>136.8739736056534</v>
      </c>
    </row>
    <row r="406" spans="1:5">
      <c r="A406">
        <v>404</v>
      </c>
      <c r="B406">
        <v>7935.192958731704</v>
      </c>
      <c r="C406">
        <v>10599.63461752454</v>
      </c>
      <c r="D406">
        <v>1172.097703179745</v>
      </c>
      <c r="E406">
        <v>136.9373864322978</v>
      </c>
    </row>
    <row r="407" spans="1:5">
      <c r="A407">
        <v>405</v>
      </c>
      <c r="B407">
        <v>7935.192958731704</v>
      </c>
      <c r="C407">
        <v>10599.63461752454</v>
      </c>
      <c r="D407">
        <v>1172.078864110433</v>
      </c>
      <c r="E407">
        <v>136.9185473629847</v>
      </c>
    </row>
    <row r="408" spans="1:5">
      <c r="A408">
        <v>406</v>
      </c>
      <c r="B408">
        <v>7935.192958731704</v>
      </c>
      <c r="C408">
        <v>10599.63461752454</v>
      </c>
      <c r="D408">
        <v>1172.09547662862</v>
      </c>
      <c r="E408">
        <v>136.9351598811726</v>
      </c>
    </row>
    <row r="409" spans="1:5">
      <c r="A409">
        <v>407</v>
      </c>
      <c r="B409">
        <v>7935.192958731704</v>
      </c>
      <c r="C409">
        <v>10599.63461752454</v>
      </c>
      <c r="D409">
        <v>1172.096034648725</v>
      </c>
      <c r="E409">
        <v>136.9357179012764</v>
      </c>
    </row>
    <row r="410" spans="1:5">
      <c r="A410">
        <v>408</v>
      </c>
      <c r="B410">
        <v>7935.192958731704</v>
      </c>
      <c r="C410">
        <v>10599.63461752454</v>
      </c>
      <c r="D410">
        <v>1172.09809584125</v>
      </c>
      <c r="E410">
        <v>136.9377790938015</v>
      </c>
    </row>
    <row r="411" spans="1:5">
      <c r="A411">
        <v>409</v>
      </c>
      <c r="B411">
        <v>7935.192958731704</v>
      </c>
      <c r="C411">
        <v>10599.63461752454</v>
      </c>
      <c r="D411">
        <v>1172.074096619539</v>
      </c>
      <c r="E411">
        <v>136.9137798720881</v>
      </c>
    </row>
    <row r="412" spans="1:5">
      <c r="A412">
        <v>410</v>
      </c>
      <c r="B412">
        <v>7935.192958731704</v>
      </c>
      <c r="C412">
        <v>10599.63461752454</v>
      </c>
      <c r="D412">
        <v>1172.106782824733</v>
      </c>
      <c r="E412">
        <v>136.9464660772859</v>
      </c>
    </row>
    <row r="413" spans="1:5">
      <c r="A413">
        <v>411</v>
      </c>
      <c r="B413">
        <v>7935.192958731704</v>
      </c>
      <c r="C413">
        <v>10599.63461752454</v>
      </c>
      <c r="D413">
        <v>1172.117187425904</v>
      </c>
      <c r="E413">
        <v>136.9568706784561</v>
      </c>
    </row>
    <row r="414" spans="1:5">
      <c r="A414">
        <v>412</v>
      </c>
      <c r="B414">
        <v>7935.192958731704</v>
      </c>
      <c r="C414">
        <v>10599.63461752454</v>
      </c>
      <c r="D414">
        <v>1172.117725274568</v>
      </c>
      <c r="E414">
        <v>136.9574085271198</v>
      </c>
    </row>
    <row r="415" spans="1:5">
      <c r="A415">
        <v>413</v>
      </c>
      <c r="B415">
        <v>7935.192958731704</v>
      </c>
      <c r="C415">
        <v>10599.63461752454</v>
      </c>
      <c r="D415">
        <v>1172.113560012143</v>
      </c>
      <c r="E415">
        <v>136.953243264694</v>
      </c>
    </row>
    <row r="416" spans="1:5">
      <c r="A416">
        <v>414</v>
      </c>
      <c r="B416">
        <v>7935.192958731704</v>
      </c>
      <c r="C416">
        <v>10599.63461752454</v>
      </c>
      <c r="D416">
        <v>1172.111549082173</v>
      </c>
      <c r="E416">
        <v>136.9512323347245</v>
      </c>
    </row>
    <row r="417" spans="1:5">
      <c r="A417">
        <v>415</v>
      </c>
      <c r="B417">
        <v>7935.192958731704</v>
      </c>
      <c r="C417">
        <v>10599.63461752454</v>
      </c>
      <c r="D417">
        <v>1172.104022499429</v>
      </c>
      <c r="E417">
        <v>136.9437057519779</v>
      </c>
    </row>
    <row r="418" spans="1:5">
      <c r="A418">
        <v>416</v>
      </c>
      <c r="B418">
        <v>7935.192958731704</v>
      </c>
      <c r="C418">
        <v>10599.63461752454</v>
      </c>
      <c r="D418">
        <v>1172.103853014668</v>
      </c>
      <c r="E418">
        <v>136.9435362672186</v>
      </c>
    </row>
    <row r="419" spans="1:5">
      <c r="A419">
        <v>417</v>
      </c>
      <c r="B419">
        <v>7935.192958731704</v>
      </c>
      <c r="C419">
        <v>10599.63461752454</v>
      </c>
      <c r="D419">
        <v>1172.094316284316</v>
      </c>
      <c r="E419">
        <v>136.9339995368693</v>
      </c>
    </row>
    <row r="420" spans="1:5">
      <c r="A420">
        <v>418</v>
      </c>
      <c r="B420">
        <v>7935.192958731704</v>
      </c>
      <c r="C420">
        <v>10599.63461752454</v>
      </c>
      <c r="D420">
        <v>1172.064281276486</v>
      </c>
      <c r="E420">
        <v>136.9039645290377</v>
      </c>
    </row>
    <row r="421" spans="1:5">
      <c r="A421">
        <v>419</v>
      </c>
      <c r="B421">
        <v>7935.192958731704</v>
      </c>
      <c r="C421">
        <v>10599.63461752454</v>
      </c>
      <c r="D421">
        <v>1172.075930820736</v>
      </c>
      <c r="E421">
        <v>136.9156140732875</v>
      </c>
    </row>
    <row r="422" spans="1:5">
      <c r="A422">
        <v>420</v>
      </c>
      <c r="B422">
        <v>7935.192958731704</v>
      </c>
      <c r="C422">
        <v>10599.63461752454</v>
      </c>
      <c r="D422">
        <v>1172.061788564064</v>
      </c>
      <c r="E422">
        <v>136.9014718166144</v>
      </c>
    </row>
    <row r="423" spans="1:5">
      <c r="A423">
        <v>421</v>
      </c>
      <c r="B423">
        <v>7935.192958731704</v>
      </c>
      <c r="C423">
        <v>10599.63461752454</v>
      </c>
      <c r="D423">
        <v>1172.062924356109</v>
      </c>
      <c r="E423">
        <v>136.9026076086626</v>
      </c>
    </row>
    <row r="424" spans="1:5">
      <c r="A424">
        <v>422</v>
      </c>
      <c r="B424">
        <v>7935.192958731704</v>
      </c>
      <c r="C424">
        <v>10599.63461752454</v>
      </c>
      <c r="D424">
        <v>1172.048411750701</v>
      </c>
      <c r="E424">
        <v>136.8880950032524</v>
      </c>
    </row>
    <row r="425" spans="1:5">
      <c r="A425">
        <v>423</v>
      </c>
      <c r="B425">
        <v>7935.192958731704</v>
      </c>
      <c r="C425">
        <v>10599.63461752454</v>
      </c>
      <c r="D425">
        <v>1172.061644682914</v>
      </c>
      <c r="E425">
        <v>136.9013279354638</v>
      </c>
    </row>
    <row r="426" spans="1:5">
      <c r="A426">
        <v>424</v>
      </c>
      <c r="B426">
        <v>7935.192958731704</v>
      </c>
      <c r="C426">
        <v>10599.63461752454</v>
      </c>
      <c r="D426">
        <v>1172.061477398856</v>
      </c>
      <c r="E426">
        <v>136.9011606514085</v>
      </c>
    </row>
    <row r="427" spans="1:5">
      <c r="A427">
        <v>425</v>
      </c>
      <c r="B427">
        <v>7935.192958731704</v>
      </c>
      <c r="C427">
        <v>10599.63461752454</v>
      </c>
      <c r="D427">
        <v>1172.062171805253</v>
      </c>
      <c r="E427">
        <v>136.9018550578063</v>
      </c>
    </row>
    <row r="428" spans="1:5">
      <c r="A428">
        <v>426</v>
      </c>
      <c r="B428">
        <v>7935.192958731704</v>
      </c>
      <c r="C428">
        <v>10599.63461752454</v>
      </c>
      <c r="D428">
        <v>1172.059261868137</v>
      </c>
      <c r="E428">
        <v>136.8989451206885</v>
      </c>
    </row>
    <row r="429" spans="1:5">
      <c r="A429">
        <v>427</v>
      </c>
      <c r="B429">
        <v>7935.192958731704</v>
      </c>
      <c r="C429">
        <v>10599.63461752454</v>
      </c>
      <c r="D429">
        <v>1172.039326884718</v>
      </c>
      <c r="E429">
        <v>136.8790101372704</v>
      </c>
    </row>
    <row r="430" spans="1:5">
      <c r="A430">
        <v>428</v>
      </c>
      <c r="B430">
        <v>7935.192958731704</v>
      </c>
      <c r="C430">
        <v>10599.63461752454</v>
      </c>
      <c r="D430">
        <v>1172.058666507513</v>
      </c>
      <c r="E430">
        <v>136.8983497600648</v>
      </c>
    </row>
    <row r="431" spans="1:5">
      <c r="A431">
        <v>429</v>
      </c>
      <c r="B431">
        <v>7935.192958731704</v>
      </c>
      <c r="C431">
        <v>10599.63461752454</v>
      </c>
      <c r="D431">
        <v>1172.055441588962</v>
      </c>
      <c r="E431">
        <v>136.8951248415153</v>
      </c>
    </row>
    <row r="432" spans="1:5">
      <c r="A432">
        <v>430</v>
      </c>
      <c r="B432">
        <v>7935.192958731704</v>
      </c>
      <c r="C432">
        <v>10599.63461752454</v>
      </c>
      <c r="D432">
        <v>1172.063582236087</v>
      </c>
      <c r="E432">
        <v>136.9032654886386</v>
      </c>
    </row>
    <row r="433" spans="1:5">
      <c r="A433">
        <v>431</v>
      </c>
      <c r="B433">
        <v>7935.192958731704</v>
      </c>
      <c r="C433">
        <v>10599.63461752454</v>
      </c>
      <c r="D433">
        <v>1172.063725635635</v>
      </c>
      <c r="E433">
        <v>136.9034088881872</v>
      </c>
    </row>
    <row r="434" spans="1:5">
      <c r="A434">
        <v>432</v>
      </c>
      <c r="B434">
        <v>7935.192958731704</v>
      </c>
      <c r="C434">
        <v>10599.63461752454</v>
      </c>
      <c r="D434">
        <v>1172.060155239825</v>
      </c>
      <c r="E434">
        <v>136.8998384923775</v>
      </c>
    </row>
    <row r="435" spans="1:5">
      <c r="A435">
        <v>433</v>
      </c>
      <c r="B435">
        <v>7935.192958731704</v>
      </c>
      <c r="C435">
        <v>10599.63461752454</v>
      </c>
      <c r="D435">
        <v>1172.054283298829</v>
      </c>
      <c r="E435">
        <v>136.8939665513817</v>
      </c>
    </row>
    <row r="436" spans="1:5">
      <c r="A436">
        <v>434</v>
      </c>
      <c r="B436">
        <v>7935.192958731704</v>
      </c>
      <c r="C436">
        <v>10599.63461752454</v>
      </c>
      <c r="D436">
        <v>1172.062838424898</v>
      </c>
      <c r="E436">
        <v>136.9025216774486</v>
      </c>
    </row>
    <row r="437" spans="1:5">
      <c r="A437">
        <v>435</v>
      </c>
      <c r="B437">
        <v>7935.192958731704</v>
      </c>
      <c r="C437">
        <v>10599.63461752454</v>
      </c>
      <c r="D437">
        <v>1172.065691305898</v>
      </c>
      <c r="E437">
        <v>136.9053745584475</v>
      </c>
    </row>
    <row r="438" spans="1:5">
      <c r="A438">
        <v>436</v>
      </c>
      <c r="B438">
        <v>7935.192958731704</v>
      </c>
      <c r="C438">
        <v>10599.63461752454</v>
      </c>
      <c r="D438">
        <v>1172.052319329904</v>
      </c>
      <c r="E438">
        <v>136.8920025824563</v>
      </c>
    </row>
    <row r="439" spans="1:5">
      <c r="A439">
        <v>437</v>
      </c>
      <c r="B439">
        <v>7935.192958731704</v>
      </c>
      <c r="C439">
        <v>10599.63461752454</v>
      </c>
      <c r="D439">
        <v>1172.060684256301</v>
      </c>
      <c r="E439">
        <v>136.900367508851</v>
      </c>
    </row>
    <row r="440" spans="1:5">
      <c r="A440">
        <v>438</v>
      </c>
      <c r="B440">
        <v>7935.192958731704</v>
      </c>
      <c r="C440">
        <v>10599.63461752454</v>
      </c>
      <c r="D440">
        <v>1172.06402013667</v>
      </c>
      <c r="E440">
        <v>136.9037033892227</v>
      </c>
    </row>
    <row r="441" spans="1:5">
      <c r="A441">
        <v>439</v>
      </c>
      <c r="B441">
        <v>7935.192958731704</v>
      </c>
      <c r="C441">
        <v>10599.63461752454</v>
      </c>
      <c r="D441">
        <v>1172.071481092172</v>
      </c>
      <c r="E441">
        <v>136.9111643447237</v>
      </c>
    </row>
    <row r="442" spans="1:5">
      <c r="A442">
        <v>440</v>
      </c>
      <c r="B442">
        <v>7935.192958731704</v>
      </c>
      <c r="C442">
        <v>10599.63461752454</v>
      </c>
      <c r="D442">
        <v>1172.060033074034</v>
      </c>
      <c r="E442">
        <v>136.8997163265847</v>
      </c>
    </row>
    <row r="443" spans="1:5">
      <c r="A443">
        <v>441</v>
      </c>
      <c r="B443">
        <v>7935.192958731704</v>
      </c>
      <c r="C443">
        <v>10599.63461752454</v>
      </c>
      <c r="D443">
        <v>1172.062894847895</v>
      </c>
      <c r="E443">
        <v>136.9025781004466</v>
      </c>
    </row>
    <row r="444" spans="1:5">
      <c r="A444">
        <v>442</v>
      </c>
      <c r="B444">
        <v>7935.192958731704</v>
      </c>
      <c r="C444">
        <v>10599.63461752454</v>
      </c>
      <c r="D444">
        <v>1172.060570084822</v>
      </c>
      <c r="E444">
        <v>136.9002533373747</v>
      </c>
    </row>
    <row r="445" spans="1:5">
      <c r="A445">
        <v>443</v>
      </c>
      <c r="B445">
        <v>7935.192958731704</v>
      </c>
      <c r="C445">
        <v>10599.63461752454</v>
      </c>
      <c r="D445">
        <v>1172.063494254455</v>
      </c>
      <c r="E445">
        <v>136.9031775070061</v>
      </c>
    </row>
    <row r="446" spans="1:5">
      <c r="A446">
        <v>444</v>
      </c>
      <c r="B446">
        <v>7935.192958731704</v>
      </c>
      <c r="C446">
        <v>10599.63461752454</v>
      </c>
      <c r="D446">
        <v>1172.056636096497</v>
      </c>
      <c r="E446">
        <v>136.8963193490493</v>
      </c>
    </row>
    <row r="447" spans="1:5">
      <c r="A447">
        <v>445</v>
      </c>
      <c r="B447">
        <v>7935.192958731704</v>
      </c>
      <c r="C447">
        <v>10599.63461752454</v>
      </c>
      <c r="D447">
        <v>1172.06507708696</v>
      </c>
      <c r="E447">
        <v>136.9047603395116</v>
      </c>
    </row>
    <row r="448" spans="1:5">
      <c r="A448">
        <v>446</v>
      </c>
      <c r="B448">
        <v>7935.192958731704</v>
      </c>
      <c r="C448">
        <v>10599.63461752454</v>
      </c>
      <c r="D448">
        <v>1172.064663428544</v>
      </c>
      <c r="E448">
        <v>136.9043466810956</v>
      </c>
    </row>
    <row r="449" spans="1:5">
      <c r="A449">
        <v>447</v>
      </c>
      <c r="B449">
        <v>7935.192958731704</v>
      </c>
      <c r="C449">
        <v>10599.63461752454</v>
      </c>
      <c r="D449">
        <v>1172.066082766829</v>
      </c>
      <c r="E449">
        <v>136.9057660193816</v>
      </c>
    </row>
    <row r="450" spans="1:5">
      <c r="A450">
        <v>448</v>
      </c>
      <c r="B450">
        <v>7935.192958731704</v>
      </c>
      <c r="C450">
        <v>10599.63461752454</v>
      </c>
      <c r="D450">
        <v>1172.05613275796</v>
      </c>
      <c r="E450">
        <v>136.8958160105142</v>
      </c>
    </row>
    <row r="451" spans="1:5">
      <c r="A451">
        <v>449</v>
      </c>
      <c r="B451">
        <v>7935.192958731704</v>
      </c>
      <c r="C451">
        <v>10599.63461752454</v>
      </c>
      <c r="D451">
        <v>1172.054573511195</v>
      </c>
      <c r="E451">
        <v>136.8942567637475</v>
      </c>
    </row>
    <row r="452" spans="1:5">
      <c r="A452">
        <v>450</v>
      </c>
      <c r="B452">
        <v>7935.192958731704</v>
      </c>
      <c r="C452">
        <v>10599.63461752454</v>
      </c>
      <c r="D452">
        <v>1172.054275061435</v>
      </c>
      <c r="E452">
        <v>136.8939583139864</v>
      </c>
    </row>
    <row r="453" spans="1:5">
      <c r="A453">
        <v>451</v>
      </c>
      <c r="B453">
        <v>7935.192958731704</v>
      </c>
      <c r="C453">
        <v>10599.63461752454</v>
      </c>
      <c r="D453">
        <v>1172.052198296788</v>
      </c>
      <c r="E453">
        <v>136.8918815493409</v>
      </c>
    </row>
    <row r="454" spans="1:5">
      <c r="A454">
        <v>452</v>
      </c>
      <c r="B454">
        <v>7935.192958731704</v>
      </c>
      <c r="C454">
        <v>10599.63461752454</v>
      </c>
      <c r="D454">
        <v>1172.053045790025</v>
      </c>
      <c r="E454">
        <v>136.8927290425786</v>
      </c>
    </row>
    <row r="455" spans="1:5">
      <c r="A455">
        <v>453</v>
      </c>
      <c r="B455">
        <v>7935.192958731704</v>
      </c>
      <c r="C455">
        <v>10599.63461752454</v>
      </c>
      <c r="D455">
        <v>1172.049480329676</v>
      </c>
      <c r="E455">
        <v>136.8891635822274</v>
      </c>
    </row>
    <row r="456" spans="1:5">
      <c r="A456">
        <v>454</v>
      </c>
      <c r="B456">
        <v>7935.192958731704</v>
      </c>
      <c r="C456">
        <v>10599.63461752454</v>
      </c>
      <c r="D456">
        <v>1172.046795119874</v>
      </c>
      <c r="E456">
        <v>136.886478372428</v>
      </c>
    </row>
    <row r="457" spans="1:5">
      <c r="A457">
        <v>455</v>
      </c>
      <c r="B457">
        <v>7935.192958731704</v>
      </c>
      <c r="C457">
        <v>10599.63461752454</v>
      </c>
      <c r="D457">
        <v>1172.052667051307</v>
      </c>
      <c r="E457">
        <v>136.892350303856</v>
      </c>
    </row>
    <row r="458" spans="1:5">
      <c r="A458">
        <v>456</v>
      </c>
      <c r="B458">
        <v>7935.192958731704</v>
      </c>
      <c r="C458">
        <v>10599.63461752454</v>
      </c>
      <c r="D458">
        <v>1172.052462829715</v>
      </c>
      <c r="E458">
        <v>136.8921460822654</v>
      </c>
    </row>
    <row r="459" spans="1:5">
      <c r="A459">
        <v>457</v>
      </c>
      <c r="B459">
        <v>7935.192958731704</v>
      </c>
      <c r="C459">
        <v>10599.63461752454</v>
      </c>
      <c r="D459">
        <v>1172.054923043494</v>
      </c>
      <c r="E459">
        <v>136.8946062960458</v>
      </c>
    </row>
    <row r="460" spans="1:5">
      <c r="A460">
        <v>458</v>
      </c>
      <c r="B460">
        <v>7935.192958731704</v>
      </c>
      <c r="C460">
        <v>10599.63461752454</v>
      </c>
      <c r="D460">
        <v>1172.055453749999</v>
      </c>
      <c r="E460">
        <v>136.8951370025503</v>
      </c>
    </row>
    <row r="461" spans="1:5">
      <c r="A461">
        <v>459</v>
      </c>
      <c r="B461">
        <v>7935.192958731704</v>
      </c>
      <c r="C461">
        <v>10599.63461752454</v>
      </c>
      <c r="D461">
        <v>1172.056029236321</v>
      </c>
      <c r="E461">
        <v>136.8957124888725</v>
      </c>
    </row>
    <row r="462" spans="1:5">
      <c r="A462">
        <v>460</v>
      </c>
      <c r="B462">
        <v>7935.192958731704</v>
      </c>
      <c r="C462">
        <v>10599.63461752454</v>
      </c>
      <c r="D462">
        <v>1172.054562840429</v>
      </c>
      <c r="E462">
        <v>136.8942460929809</v>
      </c>
    </row>
    <row r="463" spans="1:5">
      <c r="A463">
        <v>461</v>
      </c>
      <c r="B463">
        <v>7935.192958731704</v>
      </c>
      <c r="C463">
        <v>10599.63461752454</v>
      </c>
      <c r="D463">
        <v>1172.054601298062</v>
      </c>
      <c r="E463">
        <v>136.8942845506141</v>
      </c>
    </row>
    <row r="464" spans="1:5">
      <c r="A464">
        <v>462</v>
      </c>
      <c r="B464">
        <v>7935.192958731704</v>
      </c>
      <c r="C464">
        <v>10599.63461752454</v>
      </c>
      <c r="D464">
        <v>1172.058465379108</v>
      </c>
      <c r="E464">
        <v>136.8981486316585</v>
      </c>
    </row>
    <row r="465" spans="1:5">
      <c r="A465">
        <v>463</v>
      </c>
      <c r="B465">
        <v>7935.192958731704</v>
      </c>
      <c r="C465">
        <v>10599.63461752454</v>
      </c>
      <c r="D465">
        <v>1172.055188180585</v>
      </c>
      <c r="E465">
        <v>136.894871433137</v>
      </c>
    </row>
    <row r="466" spans="1:5">
      <c r="A466">
        <v>464</v>
      </c>
      <c r="B466">
        <v>7935.192958731704</v>
      </c>
      <c r="C466">
        <v>10599.63461752454</v>
      </c>
      <c r="D466">
        <v>1172.065136459895</v>
      </c>
      <c r="E466">
        <v>136.904819712449</v>
      </c>
    </row>
    <row r="467" spans="1:5">
      <c r="A467">
        <v>465</v>
      </c>
      <c r="B467">
        <v>7935.192958731704</v>
      </c>
      <c r="C467">
        <v>10599.63461752454</v>
      </c>
      <c r="D467">
        <v>1172.056966524126</v>
      </c>
      <c r="E467">
        <v>136.8966497766781</v>
      </c>
    </row>
    <row r="468" spans="1:5">
      <c r="A468">
        <v>466</v>
      </c>
      <c r="B468">
        <v>7935.192958731704</v>
      </c>
      <c r="C468">
        <v>10599.63461752454</v>
      </c>
      <c r="D468">
        <v>1172.059370815832</v>
      </c>
      <c r="E468">
        <v>136.8990540683842</v>
      </c>
    </row>
    <row r="469" spans="1:5">
      <c r="A469">
        <v>467</v>
      </c>
      <c r="B469">
        <v>7935.192958731704</v>
      </c>
      <c r="C469">
        <v>10599.63461752454</v>
      </c>
      <c r="D469">
        <v>1172.056937893099</v>
      </c>
      <c r="E469">
        <v>136.896621145651</v>
      </c>
    </row>
    <row r="470" spans="1:5">
      <c r="A470">
        <v>468</v>
      </c>
      <c r="B470">
        <v>7935.192958731704</v>
      </c>
      <c r="C470">
        <v>10599.63461752454</v>
      </c>
      <c r="D470">
        <v>1172.054286047157</v>
      </c>
      <c r="E470">
        <v>136.8939692997098</v>
      </c>
    </row>
    <row r="471" spans="1:5">
      <c r="A471">
        <v>469</v>
      </c>
      <c r="B471">
        <v>7935.192958731704</v>
      </c>
      <c r="C471">
        <v>10599.63461752454</v>
      </c>
      <c r="D471">
        <v>1172.055788464033</v>
      </c>
      <c r="E471">
        <v>136.8954717165848</v>
      </c>
    </row>
    <row r="472" spans="1:5">
      <c r="A472">
        <v>470</v>
      </c>
      <c r="B472">
        <v>7935.192958731704</v>
      </c>
      <c r="C472">
        <v>10599.63461752454</v>
      </c>
      <c r="D472">
        <v>1172.051472287406</v>
      </c>
      <c r="E472">
        <v>136.8911555399577</v>
      </c>
    </row>
    <row r="473" spans="1:5">
      <c r="A473">
        <v>471</v>
      </c>
      <c r="B473">
        <v>7935.192958731704</v>
      </c>
      <c r="C473">
        <v>10599.63461752454</v>
      </c>
      <c r="D473">
        <v>1172.060274712022</v>
      </c>
      <c r="E473">
        <v>136.8999579645757</v>
      </c>
    </row>
    <row r="474" spans="1:5">
      <c r="A474">
        <v>472</v>
      </c>
      <c r="B474">
        <v>7935.192958731704</v>
      </c>
      <c r="C474">
        <v>10599.63461752454</v>
      </c>
      <c r="D474">
        <v>1172.05443224641</v>
      </c>
      <c r="E474">
        <v>136.8941154989647</v>
      </c>
    </row>
    <row r="475" spans="1:5">
      <c r="A475">
        <v>473</v>
      </c>
      <c r="B475">
        <v>7935.192958731704</v>
      </c>
      <c r="C475">
        <v>10599.63461752454</v>
      </c>
      <c r="D475">
        <v>1172.054566333607</v>
      </c>
      <c r="E475">
        <v>136.8942495861572</v>
      </c>
    </row>
    <row r="476" spans="1:5">
      <c r="A476">
        <v>474</v>
      </c>
      <c r="B476">
        <v>7935.192958731704</v>
      </c>
      <c r="C476">
        <v>10599.63461752454</v>
      </c>
      <c r="D476">
        <v>1172.064005044124</v>
      </c>
      <c r="E476">
        <v>136.9036882966754</v>
      </c>
    </row>
    <row r="477" spans="1:5">
      <c r="A477">
        <v>475</v>
      </c>
      <c r="B477">
        <v>7935.192958731704</v>
      </c>
      <c r="C477">
        <v>10599.63461752454</v>
      </c>
      <c r="D477">
        <v>1172.054638891848</v>
      </c>
      <c r="E477">
        <v>136.8943221443985</v>
      </c>
    </row>
    <row r="478" spans="1:5">
      <c r="A478">
        <v>476</v>
      </c>
      <c r="B478">
        <v>7935.192958731704</v>
      </c>
      <c r="C478">
        <v>10599.63461752454</v>
      </c>
      <c r="D478">
        <v>1172.052625958793</v>
      </c>
      <c r="E478">
        <v>136.8923092113415</v>
      </c>
    </row>
    <row r="479" spans="1:5">
      <c r="A479">
        <v>477</v>
      </c>
      <c r="B479">
        <v>7935.192958731704</v>
      </c>
      <c r="C479">
        <v>10599.63461752454</v>
      </c>
      <c r="D479">
        <v>1172.051954488932</v>
      </c>
      <c r="E479">
        <v>136.8916377414853</v>
      </c>
    </row>
    <row r="480" spans="1:5">
      <c r="A480">
        <v>478</v>
      </c>
      <c r="B480">
        <v>7935.192958731704</v>
      </c>
      <c r="C480">
        <v>10599.63461752454</v>
      </c>
      <c r="D480">
        <v>1172.054222601077</v>
      </c>
      <c r="E480">
        <v>136.8939058536284</v>
      </c>
    </row>
    <row r="481" spans="1:5">
      <c r="A481">
        <v>479</v>
      </c>
      <c r="B481">
        <v>7935.192958731704</v>
      </c>
      <c r="C481">
        <v>10599.63461752454</v>
      </c>
      <c r="D481">
        <v>1172.053552843225</v>
      </c>
      <c r="E481">
        <v>136.8932360957763</v>
      </c>
    </row>
    <row r="482" spans="1:5">
      <c r="A482">
        <v>480</v>
      </c>
      <c r="B482">
        <v>7935.192958731704</v>
      </c>
      <c r="C482">
        <v>10599.63461752454</v>
      </c>
      <c r="D482">
        <v>1172.055317105681</v>
      </c>
      <c r="E482">
        <v>136.8950003582331</v>
      </c>
    </row>
    <row r="483" spans="1:5">
      <c r="A483">
        <v>481</v>
      </c>
      <c r="B483">
        <v>7935.192958731704</v>
      </c>
      <c r="C483">
        <v>10599.63461752454</v>
      </c>
      <c r="D483">
        <v>1172.053175632747</v>
      </c>
      <c r="E483">
        <v>136.8928588852988</v>
      </c>
    </row>
    <row r="484" spans="1:5">
      <c r="A484">
        <v>482</v>
      </c>
      <c r="B484">
        <v>7935.192958731704</v>
      </c>
      <c r="C484">
        <v>10599.63461752454</v>
      </c>
      <c r="D484">
        <v>1172.053717146051</v>
      </c>
      <c r="E484">
        <v>136.8934003986046</v>
      </c>
    </row>
    <row r="485" spans="1:5">
      <c r="A485">
        <v>483</v>
      </c>
      <c r="B485">
        <v>7935.192958731704</v>
      </c>
      <c r="C485">
        <v>10599.63461752454</v>
      </c>
      <c r="D485">
        <v>1172.056851213597</v>
      </c>
      <c r="E485">
        <v>136.8965344661495</v>
      </c>
    </row>
    <row r="486" spans="1:5">
      <c r="A486">
        <v>484</v>
      </c>
      <c r="B486">
        <v>7935.192958731704</v>
      </c>
      <c r="C486">
        <v>10599.63461752454</v>
      </c>
      <c r="D486">
        <v>1172.054130461893</v>
      </c>
      <c r="E486">
        <v>136.8938137144467</v>
      </c>
    </row>
    <row r="487" spans="1:5">
      <c r="A487">
        <v>485</v>
      </c>
      <c r="B487">
        <v>7935.192958731704</v>
      </c>
      <c r="C487">
        <v>10599.63461752454</v>
      </c>
      <c r="D487">
        <v>1172.052326105668</v>
      </c>
      <c r="E487">
        <v>136.8920093582192</v>
      </c>
    </row>
    <row r="488" spans="1:5">
      <c r="A488">
        <v>486</v>
      </c>
      <c r="B488">
        <v>7935.192958731704</v>
      </c>
      <c r="C488">
        <v>10599.63461752454</v>
      </c>
      <c r="D488">
        <v>1172.054184633316</v>
      </c>
      <c r="E488">
        <v>136.8938678858679</v>
      </c>
    </row>
    <row r="489" spans="1:5">
      <c r="A489">
        <v>487</v>
      </c>
      <c r="B489">
        <v>7935.192958731704</v>
      </c>
      <c r="C489">
        <v>10599.63461752454</v>
      </c>
      <c r="D489">
        <v>1172.056001542125</v>
      </c>
      <c r="E489">
        <v>136.8956847946775</v>
      </c>
    </row>
    <row r="490" spans="1:5">
      <c r="A490">
        <v>488</v>
      </c>
      <c r="B490">
        <v>7935.192958731704</v>
      </c>
      <c r="C490">
        <v>10599.63461752454</v>
      </c>
      <c r="D490">
        <v>1172.056246524356</v>
      </c>
      <c r="E490">
        <v>136.8959297769064</v>
      </c>
    </row>
    <row r="491" spans="1:5">
      <c r="A491">
        <v>489</v>
      </c>
      <c r="B491">
        <v>7935.192958731704</v>
      </c>
      <c r="C491">
        <v>10599.63461752454</v>
      </c>
      <c r="D491">
        <v>1172.054734987188</v>
      </c>
      <c r="E491">
        <v>136.894418239737</v>
      </c>
    </row>
    <row r="492" spans="1:5">
      <c r="A492">
        <v>490</v>
      </c>
      <c r="B492">
        <v>7935.192958731704</v>
      </c>
      <c r="C492">
        <v>10599.63461752454</v>
      </c>
      <c r="D492">
        <v>1172.05558467196</v>
      </c>
      <c r="E492">
        <v>136.8952679245111</v>
      </c>
    </row>
    <row r="493" spans="1:5">
      <c r="A493">
        <v>491</v>
      </c>
      <c r="B493">
        <v>7935.192958731704</v>
      </c>
      <c r="C493">
        <v>10599.63461752454</v>
      </c>
      <c r="D493">
        <v>1172.054251134316</v>
      </c>
      <c r="E493">
        <v>136.8939343868686</v>
      </c>
    </row>
    <row r="494" spans="1:5">
      <c r="A494">
        <v>492</v>
      </c>
      <c r="B494">
        <v>7935.192958731704</v>
      </c>
      <c r="C494">
        <v>10599.63461752454</v>
      </c>
      <c r="D494">
        <v>1172.05823933282</v>
      </c>
      <c r="E494">
        <v>136.8979225853705</v>
      </c>
    </row>
    <row r="495" spans="1:5">
      <c r="A495">
        <v>493</v>
      </c>
      <c r="B495">
        <v>7935.192958731704</v>
      </c>
      <c r="C495">
        <v>10599.63461752454</v>
      </c>
      <c r="D495">
        <v>1172.056988544278</v>
      </c>
      <c r="E495">
        <v>136.8966717968279</v>
      </c>
    </row>
    <row r="496" spans="1:5">
      <c r="A496">
        <v>494</v>
      </c>
      <c r="B496">
        <v>7935.192958731704</v>
      </c>
      <c r="C496">
        <v>10599.63461752454</v>
      </c>
      <c r="D496">
        <v>1172.056493457521</v>
      </c>
      <c r="E496">
        <v>136.8961767100753</v>
      </c>
    </row>
    <row r="497" spans="1:5">
      <c r="A497">
        <v>495</v>
      </c>
      <c r="B497">
        <v>7935.192958731704</v>
      </c>
      <c r="C497">
        <v>10599.63461752454</v>
      </c>
      <c r="D497">
        <v>1172.055473384737</v>
      </c>
      <c r="E497">
        <v>136.8951566372899</v>
      </c>
    </row>
    <row r="498" spans="1:5">
      <c r="A498">
        <v>496</v>
      </c>
      <c r="B498">
        <v>7935.192958731704</v>
      </c>
      <c r="C498">
        <v>10599.63461752454</v>
      </c>
      <c r="D498">
        <v>1172.055617498773</v>
      </c>
      <c r="E498">
        <v>136.8953007513215</v>
      </c>
    </row>
    <row r="499" spans="1:5">
      <c r="A499">
        <v>497</v>
      </c>
      <c r="B499">
        <v>7935.192958731704</v>
      </c>
      <c r="C499">
        <v>10599.63461752454</v>
      </c>
      <c r="D499">
        <v>1172.056032368677</v>
      </c>
      <c r="E499">
        <v>136.8957156212308</v>
      </c>
    </row>
    <row r="500" spans="1:5">
      <c r="A500">
        <v>498</v>
      </c>
      <c r="B500">
        <v>7935.192958731704</v>
      </c>
      <c r="C500">
        <v>10599.63461752454</v>
      </c>
      <c r="D500">
        <v>1172.056795900548</v>
      </c>
      <c r="E500">
        <v>136.8964791531004</v>
      </c>
    </row>
    <row r="501" spans="1:5">
      <c r="A501">
        <v>499</v>
      </c>
      <c r="B501">
        <v>7935.192958731704</v>
      </c>
      <c r="C501">
        <v>10599.63461752454</v>
      </c>
      <c r="D501">
        <v>1172.056869929645</v>
      </c>
      <c r="E501">
        <v>136.8965531821993</v>
      </c>
    </row>
    <row r="502" spans="1:5">
      <c r="A502">
        <v>500</v>
      </c>
      <c r="B502">
        <v>7935.192958731704</v>
      </c>
      <c r="C502">
        <v>10599.63461752454</v>
      </c>
      <c r="D502">
        <v>1172.05724131792</v>
      </c>
      <c r="E502">
        <v>136.8969245704761</v>
      </c>
    </row>
    <row r="503" spans="1:5">
      <c r="A503">
        <v>501</v>
      </c>
      <c r="B503">
        <v>7935.192958731704</v>
      </c>
      <c r="C503">
        <v>10599.63461752454</v>
      </c>
      <c r="D503">
        <v>1172.057188351711</v>
      </c>
      <c r="E503">
        <v>136.8968716042638</v>
      </c>
    </row>
    <row r="504" spans="1:5">
      <c r="A504">
        <v>502</v>
      </c>
      <c r="B504">
        <v>7935.192958731704</v>
      </c>
      <c r="C504">
        <v>10599.63461752454</v>
      </c>
      <c r="D504">
        <v>1172.057734875912</v>
      </c>
      <c r="E504">
        <v>136.8974181284615</v>
      </c>
    </row>
    <row r="505" spans="1:5">
      <c r="A505">
        <v>503</v>
      </c>
      <c r="B505">
        <v>7935.192958731704</v>
      </c>
      <c r="C505">
        <v>10599.63461752454</v>
      </c>
      <c r="D505">
        <v>1172.05878012373</v>
      </c>
      <c r="E505">
        <v>136.8984633762844</v>
      </c>
    </row>
    <row r="506" spans="1:5">
      <c r="A506">
        <v>504</v>
      </c>
      <c r="B506">
        <v>7935.192958731704</v>
      </c>
      <c r="C506">
        <v>10599.63461752454</v>
      </c>
      <c r="D506">
        <v>1172.058303457934</v>
      </c>
      <c r="E506">
        <v>136.8979867104865</v>
      </c>
    </row>
    <row r="507" spans="1:5">
      <c r="A507">
        <v>505</v>
      </c>
      <c r="B507">
        <v>7935.192958731704</v>
      </c>
      <c r="C507">
        <v>10599.63461752454</v>
      </c>
      <c r="D507">
        <v>1172.056916965459</v>
      </c>
      <c r="E507">
        <v>136.8966002180089</v>
      </c>
    </row>
    <row r="508" spans="1:5">
      <c r="A508">
        <v>506</v>
      </c>
      <c r="B508">
        <v>7935.192958731704</v>
      </c>
      <c r="C508">
        <v>10599.63461752454</v>
      </c>
      <c r="D508">
        <v>1172.056349206765</v>
      </c>
      <c r="E508">
        <v>136.8960324593171</v>
      </c>
    </row>
    <row r="509" spans="1:5">
      <c r="A509">
        <v>507</v>
      </c>
      <c r="B509">
        <v>7935.192958731704</v>
      </c>
      <c r="C509">
        <v>10599.63461752454</v>
      </c>
      <c r="D509">
        <v>1172.056724293958</v>
      </c>
      <c r="E509">
        <v>136.8964075465076</v>
      </c>
    </row>
    <row r="510" spans="1:5">
      <c r="A510">
        <v>508</v>
      </c>
      <c r="B510">
        <v>7935.192958731704</v>
      </c>
      <c r="C510">
        <v>10599.63461752454</v>
      </c>
      <c r="D510">
        <v>1172.056477383813</v>
      </c>
      <c r="E510">
        <v>136.8961606363653</v>
      </c>
    </row>
    <row r="511" spans="1:5">
      <c r="A511">
        <v>509</v>
      </c>
      <c r="B511">
        <v>7935.192958731704</v>
      </c>
      <c r="C511">
        <v>10599.63461752454</v>
      </c>
      <c r="D511">
        <v>1172.056396575389</v>
      </c>
      <c r="E511">
        <v>136.8960798279415</v>
      </c>
    </row>
    <row r="512" spans="1:5">
      <c r="A512">
        <v>510</v>
      </c>
      <c r="B512">
        <v>7935.192958731704</v>
      </c>
      <c r="C512">
        <v>10599.63461752454</v>
      </c>
      <c r="D512">
        <v>1172.055910204788</v>
      </c>
      <c r="E512">
        <v>136.8955934573412</v>
      </c>
    </row>
    <row r="513" spans="1:5">
      <c r="A513">
        <v>511</v>
      </c>
      <c r="B513">
        <v>7935.192958731704</v>
      </c>
      <c r="C513">
        <v>10599.63461752454</v>
      </c>
      <c r="D513">
        <v>1172.056697598405</v>
      </c>
      <c r="E513">
        <v>136.8963808509537</v>
      </c>
    </row>
    <row r="514" spans="1:5">
      <c r="A514">
        <v>512</v>
      </c>
      <c r="B514">
        <v>7935.192958731704</v>
      </c>
      <c r="C514">
        <v>10599.63461752454</v>
      </c>
      <c r="D514">
        <v>1172.05647882061</v>
      </c>
      <c r="E514">
        <v>136.8961620731629</v>
      </c>
    </row>
    <row r="515" spans="1:5">
      <c r="A515">
        <v>513</v>
      </c>
      <c r="B515">
        <v>7935.192958731704</v>
      </c>
      <c r="C515">
        <v>10599.63461752454</v>
      </c>
      <c r="D515">
        <v>1172.056031550473</v>
      </c>
      <c r="E515">
        <v>136.8957148030252</v>
      </c>
    </row>
    <row r="516" spans="1:5">
      <c r="A516">
        <v>514</v>
      </c>
      <c r="B516">
        <v>7935.192958731704</v>
      </c>
      <c r="C516">
        <v>10599.63461752454</v>
      </c>
      <c r="D516">
        <v>1172.056887665255</v>
      </c>
      <c r="E516">
        <v>136.8965709178051</v>
      </c>
    </row>
    <row r="517" spans="1:5">
      <c r="A517">
        <v>515</v>
      </c>
      <c r="B517">
        <v>7935.192958731704</v>
      </c>
      <c r="C517">
        <v>10599.63461752454</v>
      </c>
      <c r="D517">
        <v>1172.055461532983</v>
      </c>
      <c r="E517">
        <v>136.8951447855346</v>
      </c>
    </row>
    <row r="518" spans="1:5">
      <c r="A518">
        <v>516</v>
      </c>
      <c r="B518">
        <v>7935.192958731704</v>
      </c>
      <c r="C518">
        <v>10599.63461752454</v>
      </c>
      <c r="D518">
        <v>1172.057741153233</v>
      </c>
      <c r="E518">
        <v>136.8974244057879</v>
      </c>
    </row>
    <row r="519" spans="1:5">
      <c r="A519">
        <v>517</v>
      </c>
      <c r="B519">
        <v>7935.192958731704</v>
      </c>
      <c r="C519">
        <v>10599.63461752454</v>
      </c>
      <c r="D519">
        <v>1172.057154821128</v>
      </c>
      <c r="E519">
        <v>136.8968380736813</v>
      </c>
    </row>
    <row r="520" spans="1:5">
      <c r="A520">
        <v>518</v>
      </c>
      <c r="B520">
        <v>7935.192958731704</v>
      </c>
      <c r="C520">
        <v>10599.63461752454</v>
      </c>
      <c r="D520">
        <v>1172.056688314702</v>
      </c>
      <c r="E520">
        <v>136.8963715672524</v>
      </c>
    </row>
    <row r="521" spans="1:5">
      <c r="A521">
        <v>519</v>
      </c>
      <c r="B521">
        <v>7935.192958731704</v>
      </c>
      <c r="C521">
        <v>10599.63461752454</v>
      </c>
      <c r="D521">
        <v>1172.05724616518</v>
      </c>
      <c r="E521">
        <v>136.896929417733</v>
      </c>
    </row>
    <row r="522" spans="1:5">
      <c r="A522">
        <v>520</v>
      </c>
      <c r="B522">
        <v>7935.192958731704</v>
      </c>
      <c r="C522">
        <v>10599.63461752454</v>
      </c>
      <c r="D522">
        <v>1172.057616540666</v>
      </c>
      <c r="E522">
        <v>136.897299793217</v>
      </c>
    </row>
    <row r="523" spans="1:5">
      <c r="A523">
        <v>521</v>
      </c>
      <c r="B523">
        <v>7935.192958731704</v>
      </c>
      <c r="C523">
        <v>10599.63461752454</v>
      </c>
      <c r="D523">
        <v>1172.058223010609</v>
      </c>
      <c r="E523">
        <v>136.897906263159</v>
      </c>
    </row>
    <row r="524" spans="1:5">
      <c r="A524">
        <v>522</v>
      </c>
      <c r="B524">
        <v>7935.192958731704</v>
      </c>
      <c r="C524">
        <v>10599.63461752454</v>
      </c>
      <c r="D524">
        <v>1172.060101697557</v>
      </c>
      <c r="E524">
        <v>136.8997849501047</v>
      </c>
    </row>
    <row r="525" spans="1:5">
      <c r="A525">
        <v>523</v>
      </c>
      <c r="B525">
        <v>7935.192958731704</v>
      </c>
      <c r="C525">
        <v>10599.63461752454</v>
      </c>
      <c r="D525">
        <v>1172.057934119301</v>
      </c>
      <c r="E525">
        <v>136.8976173718562</v>
      </c>
    </row>
    <row r="526" spans="1:5">
      <c r="A526">
        <v>524</v>
      </c>
      <c r="B526">
        <v>7935.192958731704</v>
      </c>
      <c r="C526">
        <v>10599.63461752454</v>
      </c>
      <c r="D526">
        <v>1172.05839501098</v>
      </c>
      <c r="E526">
        <v>136.8980782635317</v>
      </c>
    </row>
    <row r="527" spans="1:5">
      <c r="A527">
        <v>525</v>
      </c>
      <c r="B527">
        <v>7935.192958731704</v>
      </c>
      <c r="C527">
        <v>10599.63461752454</v>
      </c>
      <c r="D527">
        <v>1172.058997152054</v>
      </c>
      <c r="E527">
        <v>136.8986804046052</v>
      </c>
    </row>
    <row r="528" spans="1:5">
      <c r="A528">
        <v>526</v>
      </c>
      <c r="B528">
        <v>7935.192958731704</v>
      </c>
      <c r="C528">
        <v>10599.63461752454</v>
      </c>
      <c r="D528">
        <v>1172.056945909943</v>
      </c>
      <c r="E528">
        <v>136.8966291624929</v>
      </c>
    </row>
    <row r="529" spans="1:5">
      <c r="A529">
        <v>527</v>
      </c>
      <c r="B529">
        <v>7935.192958731704</v>
      </c>
      <c r="C529">
        <v>10599.63461752454</v>
      </c>
      <c r="D529">
        <v>1172.057938145302</v>
      </c>
      <c r="E529">
        <v>136.897621397857</v>
      </c>
    </row>
    <row r="530" spans="1:5">
      <c r="A530">
        <v>528</v>
      </c>
      <c r="B530">
        <v>7935.192958731704</v>
      </c>
      <c r="C530">
        <v>10599.63461752454</v>
      </c>
      <c r="D530">
        <v>1172.057829811591</v>
      </c>
      <c r="E530">
        <v>136.8975130641415</v>
      </c>
    </row>
    <row r="531" spans="1:5">
      <c r="A531">
        <v>529</v>
      </c>
      <c r="B531">
        <v>7935.192958731704</v>
      </c>
      <c r="C531">
        <v>10599.63461752454</v>
      </c>
      <c r="D531">
        <v>1172.057892894469</v>
      </c>
      <c r="E531">
        <v>136.8975761470186</v>
      </c>
    </row>
    <row r="532" spans="1:5">
      <c r="A532">
        <v>530</v>
      </c>
      <c r="B532">
        <v>7935.192958731704</v>
      </c>
      <c r="C532">
        <v>10599.63461752454</v>
      </c>
      <c r="D532">
        <v>1172.057711770415</v>
      </c>
      <c r="E532">
        <v>136.8973950229643</v>
      </c>
    </row>
    <row r="533" spans="1:5">
      <c r="A533">
        <v>531</v>
      </c>
      <c r="B533">
        <v>7935.192958731704</v>
      </c>
      <c r="C533">
        <v>10599.63461752454</v>
      </c>
      <c r="D533">
        <v>1172.058134891773</v>
      </c>
      <c r="E533">
        <v>136.897818144326</v>
      </c>
    </row>
    <row r="534" spans="1:5">
      <c r="A534">
        <v>532</v>
      </c>
      <c r="B534">
        <v>7935.192958731704</v>
      </c>
      <c r="C534">
        <v>10599.63461752454</v>
      </c>
      <c r="D534">
        <v>1172.058315521406</v>
      </c>
      <c r="E534">
        <v>136.8979987739544</v>
      </c>
    </row>
    <row r="535" spans="1:5">
      <c r="A535">
        <v>533</v>
      </c>
      <c r="B535">
        <v>7935.192958731704</v>
      </c>
      <c r="C535">
        <v>10599.63461752454</v>
      </c>
      <c r="D535">
        <v>1172.057302046422</v>
      </c>
      <c r="E535">
        <v>136.8969852989747</v>
      </c>
    </row>
    <row r="536" spans="1:5">
      <c r="A536">
        <v>534</v>
      </c>
      <c r="B536">
        <v>7935.192958731704</v>
      </c>
      <c r="C536">
        <v>10599.63461752454</v>
      </c>
      <c r="D536">
        <v>1172.057872406968</v>
      </c>
      <c r="E536">
        <v>136.8975556595183</v>
      </c>
    </row>
    <row r="537" spans="1:5">
      <c r="A537">
        <v>535</v>
      </c>
      <c r="B537">
        <v>7935.192958731704</v>
      </c>
      <c r="C537">
        <v>10599.63461752454</v>
      </c>
      <c r="D537">
        <v>1172.057547846381</v>
      </c>
      <c r="E537">
        <v>136.897231098931</v>
      </c>
    </row>
    <row r="538" spans="1:5">
      <c r="A538">
        <v>536</v>
      </c>
      <c r="B538">
        <v>7935.192958731704</v>
      </c>
      <c r="C538">
        <v>10599.63461752454</v>
      </c>
      <c r="D538">
        <v>1172.057534238518</v>
      </c>
      <c r="E538">
        <v>136.8972174910681</v>
      </c>
    </row>
    <row r="539" spans="1:5">
      <c r="A539">
        <v>537</v>
      </c>
      <c r="B539">
        <v>7935.192958731704</v>
      </c>
      <c r="C539">
        <v>10599.63461752454</v>
      </c>
      <c r="D539">
        <v>1172.057319082318</v>
      </c>
      <c r="E539">
        <v>136.8970023348701</v>
      </c>
    </row>
    <row r="540" spans="1:5">
      <c r="A540">
        <v>538</v>
      </c>
      <c r="B540">
        <v>7935.192958731704</v>
      </c>
      <c r="C540">
        <v>10599.63461752454</v>
      </c>
      <c r="D540">
        <v>1172.05795964591</v>
      </c>
      <c r="E540">
        <v>136.8976428984593</v>
      </c>
    </row>
    <row r="541" spans="1:5">
      <c r="A541">
        <v>539</v>
      </c>
      <c r="B541">
        <v>7935.192958731704</v>
      </c>
      <c r="C541">
        <v>10599.63461752454</v>
      </c>
      <c r="D541">
        <v>1172.057925737329</v>
      </c>
      <c r="E541">
        <v>136.8976089898788</v>
      </c>
    </row>
    <row r="542" spans="1:5">
      <c r="A542">
        <v>540</v>
      </c>
      <c r="B542">
        <v>7935.192958731704</v>
      </c>
      <c r="C542">
        <v>10599.63461752454</v>
      </c>
      <c r="D542">
        <v>1172.05767101252</v>
      </c>
      <c r="E542">
        <v>136.8973542650701</v>
      </c>
    </row>
    <row r="543" spans="1:5">
      <c r="A543">
        <v>541</v>
      </c>
      <c r="B543">
        <v>7935.192958731704</v>
      </c>
      <c r="C543">
        <v>10599.63461752454</v>
      </c>
      <c r="D543">
        <v>1172.058242451344</v>
      </c>
      <c r="E543">
        <v>136.8979257038964</v>
      </c>
    </row>
    <row r="544" spans="1:5">
      <c r="A544">
        <v>542</v>
      </c>
      <c r="B544">
        <v>7935.192958731704</v>
      </c>
      <c r="C544">
        <v>10599.63461752454</v>
      </c>
      <c r="D544">
        <v>1172.058008910334</v>
      </c>
      <c r="E544">
        <v>136.8976921628879</v>
      </c>
    </row>
    <row r="545" spans="1:5">
      <c r="A545">
        <v>543</v>
      </c>
      <c r="B545">
        <v>7935.192958731704</v>
      </c>
      <c r="C545">
        <v>10599.63461752454</v>
      </c>
      <c r="D545">
        <v>1172.058119564493</v>
      </c>
      <c r="E545">
        <v>136.897802817046</v>
      </c>
    </row>
    <row r="546" spans="1:5">
      <c r="A546">
        <v>544</v>
      </c>
      <c r="B546">
        <v>7935.192958731704</v>
      </c>
      <c r="C546">
        <v>10599.63461752454</v>
      </c>
      <c r="D546">
        <v>1172.058023465457</v>
      </c>
      <c r="E546">
        <v>136.8977067180091</v>
      </c>
    </row>
    <row r="547" spans="1:5">
      <c r="A547">
        <v>545</v>
      </c>
      <c r="B547">
        <v>7935.192958731704</v>
      </c>
      <c r="C547">
        <v>10599.63461752454</v>
      </c>
      <c r="D547">
        <v>1172.058246465041</v>
      </c>
      <c r="E547">
        <v>136.8979297175948</v>
      </c>
    </row>
    <row r="548" spans="1:5">
      <c r="A548">
        <v>546</v>
      </c>
      <c r="B548">
        <v>7935.192958731704</v>
      </c>
      <c r="C548">
        <v>10599.63461752454</v>
      </c>
      <c r="D548">
        <v>1172.058194207541</v>
      </c>
      <c r="E548">
        <v>136.8978774600926</v>
      </c>
    </row>
    <row r="549" spans="1:5">
      <c r="A549">
        <v>547</v>
      </c>
      <c r="B549">
        <v>7935.192958731704</v>
      </c>
      <c r="C549">
        <v>10599.63461752454</v>
      </c>
      <c r="D549">
        <v>1172.058270596917</v>
      </c>
      <c r="E549">
        <v>136.8979538494696</v>
      </c>
    </row>
    <row r="550" spans="1:5">
      <c r="A550">
        <v>548</v>
      </c>
      <c r="B550">
        <v>7935.192958731704</v>
      </c>
      <c r="C550">
        <v>10599.63461752454</v>
      </c>
      <c r="D550">
        <v>1172.058170618519</v>
      </c>
      <c r="E550">
        <v>136.8978538710711</v>
      </c>
    </row>
    <row r="551" spans="1:5">
      <c r="A551">
        <v>549</v>
      </c>
      <c r="B551">
        <v>7935.192958731704</v>
      </c>
      <c r="C551">
        <v>10599.63461752454</v>
      </c>
      <c r="D551">
        <v>1172.05816354309</v>
      </c>
      <c r="E551">
        <v>136.897846795643</v>
      </c>
    </row>
    <row r="552" spans="1:5">
      <c r="A552">
        <v>550</v>
      </c>
      <c r="B552">
        <v>7935.192958731704</v>
      </c>
      <c r="C552">
        <v>10599.63461752454</v>
      </c>
      <c r="D552">
        <v>1172.057839589675</v>
      </c>
      <c r="E552">
        <v>136.8975228422277</v>
      </c>
    </row>
    <row r="553" spans="1:5">
      <c r="A553">
        <v>551</v>
      </c>
      <c r="B553">
        <v>7935.192958731704</v>
      </c>
      <c r="C553">
        <v>10599.63461752454</v>
      </c>
      <c r="D553">
        <v>1172.058192215632</v>
      </c>
      <c r="E553">
        <v>136.8978754681867</v>
      </c>
    </row>
    <row r="554" spans="1:5">
      <c r="A554">
        <v>552</v>
      </c>
      <c r="B554">
        <v>7935.192958731704</v>
      </c>
      <c r="C554">
        <v>10599.63461752454</v>
      </c>
      <c r="D554">
        <v>1172.058552778869</v>
      </c>
      <c r="E554">
        <v>136.89823603142</v>
      </c>
    </row>
    <row r="555" spans="1:5">
      <c r="A555">
        <v>553</v>
      </c>
      <c r="B555">
        <v>7935.192958731704</v>
      </c>
      <c r="C555">
        <v>10599.63461752454</v>
      </c>
      <c r="D555">
        <v>1172.0585079761</v>
      </c>
      <c r="E555">
        <v>136.8981912286513</v>
      </c>
    </row>
    <row r="556" spans="1:5">
      <c r="A556">
        <v>554</v>
      </c>
      <c r="B556">
        <v>7935.192958731704</v>
      </c>
      <c r="C556">
        <v>10599.63461752454</v>
      </c>
      <c r="D556">
        <v>1172.058728487075</v>
      </c>
      <c r="E556">
        <v>136.8984117396257</v>
      </c>
    </row>
    <row r="557" spans="1:5">
      <c r="A557">
        <v>555</v>
      </c>
      <c r="B557">
        <v>7935.192958731704</v>
      </c>
      <c r="C557">
        <v>10599.63461752454</v>
      </c>
      <c r="D557">
        <v>1172.058684746166</v>
      </c>
      <c r="E557">
        <v>136.8983679987154</v>
      </c>
    </row>
    <row r="558" spans="1:5">
      <c r="A558">
        <v>556</v>
      </c>
      <c r="B558">
        <v>7935.192958731704</v>
      </c>
      <c r="C558">
        <v>10599.63461752454</v>
      </c>
      <c r="D558">
        <v>1172.058853366466</v>
      </c>
      <c r="E558">
        <v>136.8985366190194</v>
      </c>
    </row>
    <row r="559" spans="1:5">
      <c r="A559">
        <v>557</v>
      </c>
      <c r="B559">
        <v>7935.192958731704</v>
      </c>
      <c r="C559">
        <v>10599.63461752454</v>
      </c>
      <c r="D559">
        <v>1172.059012501805</v>
      </c>
      <c r="E559">
        <v>136.8986957543569</v>
      </c>
    </row>
    <row r="560" spans="1:5">
      <c r="A560">
        <v>558</v>
      </c>
      <c r="B560">
        <v>7935.192958731704</v>
      </c>
      <c r="C560">
        <v>10599.63461752454</v>
      </c>
      <c r="D560">
        <v>1172.058868367208</v>
      </c>
      <c r="E560">
        <v>136.8985516197627</v>
      </c>
    </row>
    <row r="561" spans="1:5">
      <c r="A561">
        <v>559</v>
      </c>
      <c r="B561">
        <v>7935.192958731704</v>
      </c>
      <c r="C561">
        <v>10599.63461752454</v>
      </c>
      <c r="D561">
        <v>1172.058653809195</v>
      </c>
      <c r="E561">
        <v>136.8983370617477</v>
      </c>
    </row>
    <row r="562" spans="1:5">
      <c r="A562">
        <v>560</v>
      </c>
      <c r="B562">
        <v>7935.192958731704</v>
      </c>
      <c r="C562">
        <v>10599.63461752454</v>
      </c>
      <c r="D562">
        <v>1172.058549136314</v>
      </c>
      <c r="E562">
        <v>136.8982323888656</v>
      </c>
    </row>
    <row r="563" spans="1:5">
      <c r="A563">
        <v>561</v>
      </c>
      <c r="B563">
        <v>7935.192958731704</v>
      </c>
      <c r="C563">
        <v>10599.63461752454</v>
      </c>
      <c r="D563">
        <v>1172.058479720378</v>
      </c>
      <c r="E563">
        <v>136.8981629729298</v>
      </c>
    </row>
    <row r="564" spans="1:5">
      <c r="A564">
        <v>562</v>
      </c>
      <c r="B564">
        <v>7935.192958731704</v>
      </c>
      <c r="C564">
        <v>10599.63461752454</v>
      </c>
      <c r="D564">
        <v>1172.058448613069</v>
      </c>
      <c r="E564">
        <v>136.8981318656196</v>
      </c>
    </row>
    <row r="565" spans="1:5">
      <c r="A565">
        <v>563</v>
      </c>
      <c r="B565">
        <v>7935.192958731704</v>
      </c>
      <c r="C565">
        <v>10599.63461752454</v>
      </c>
      <c r="D565">
        <v>1172.059090288024</v>
      </c>
      <c r="E565">
        <v>136.8987735405752</v>
      </c>
    </row>
    <row r="566" spans="1:5">
      <c r="A566">
        <v>564</v>
      </c>
      <c r="B566">
        <v>7935.192958731704</v>
      </c>
      <c r="C566">
        <v>10599.63461752454</v>
      </c>
      <c r="D566">
        <v>1172.058537550569</v>
      </c>
      <c r="E566">
        <v>136.8982208031202</v>
      </c>
    </row>
    <row r="567" spans="1:5">
      <c r="A567">
        <v>565</v>
      </c>
      <c r="B567">
        <v>7935.192958731704</v>
      </c>
      <c r="C567">
        <v>10599.63461752454</v>
      </c>
      <c r="D567">
        <v>1172.058175319588</v>
      </c>
      <c r="E567">
        <v>136.8978585721415</v>
      </c>
    </row>
    <row r="568" spans="1:5">
      <c r="A568">
        <v>566</v>
      </c>
      <c r="B568">
        <v>7935.192958731704</v>
      </c>
      <c r="C568">
        <v>10599.63461752454</v>
      </c>
      <c r="D568">
        <v>1172.05821923881</v>
      </c>
      <c r="E568">
        <v>136.8979024913615</v>
      </c>
    </row>
    <row r="569" spans="1:5">
      <c r="A569">
        <v>567</v>
      </c>
      <c r="B569">
        <v>7935.192958731704</v>
      </c>
      <c r="C569">
        <v>10599.63461752454</v>
      </c>
      <c r="D569">
        <v>1172.058394045203</v>
      </c>
      <c r="E569">
        <v>136.8980772977545</v>
      </c>
    </row>
    <row r="570" spans="1:5">
      <c r="A570">
        <v>568</v>
      </c>
      <c r="B570">
        <v>7935.192958731704</v>
      </c>
      <c r="C570">
        <v>10599.63461752454</v>
      </c>
      <c r="D570">
        <v>1172.058172774079</v>
      </c>
      <c r="E570">
        <v>136.897856026632</v>
      </c>
    </row>
    <row r="571" spans="1:5">
      <c r="A571">
        <v>569</v>
      </c>
      <c r="B571">
        <v>7935.192958731704</v>
      </c>
      <c r="C571">
        <v>10599.63461752454</v>
      </c>
      <c r="D571">
        <v>1172.058075360377</v>
      </c>
      <c r="E571">
        <v>136.8977586129284</v>
      </c>
    </row>
    <row r="572" spans="1:5">
      <c r="A572">
        <v>570</v>
      </c>
      <c r="B572">
        <v>7935.192958731704</v>
      </c>
      <c r="C572">
        <v>10599.63461752454</v>
      </c>
      <c r="D572">
        <v>1172.058087052832</v>
      </c>
      <c r="E572">
        <v>136.897770305386</v>
      </c>
    </row>
    <row r="573" spans="1:5">
      <c r="A573">
        <v>571</v>
      </c>
      <c r="B573">
        <v>7935.192958731704</v>
      </c>
      <c r="C573">
        <v>10599.63461752454</v>
      </c>
      <c r="D573">
        <v>1172.057811738767</v>
      </c>
      <c r="E573">
        <v>136.8974949913217</v>
      </c>
    </row>
    <row r="574" spans="1:5">
      <c r="A574">
        <v>572</v>
      </c>
      <c r="B574">
        <v>7935.192958731704</v>
      </c>
      <c r="C574">
        <v>10599.63461752454</v>
      </c>
      <c r="D574">
        <v>1172.057856208726</v>
      </c>
      <c r="E574">
        <v>136.8975394612769</v>
      </c>
    </row>
    <row r="575" spans="1:5">
      <c r="A575">
        <v>573</v>
      </c>
      <c r="B575">
        <v>7935.192958731704</v>
      </c>
      <c r="C575">
        <v>10599.63461752454</v>
      </c>
      <c r="D575">
        <v>1172.057579009165</v>
      </c>
      <c r="E575">
        <v>136.8972622617163</v>
      </c>
    </row>
    <row r="576" spans="1:5">
      <c r="A576">
        <v>574</v>
      </c>
      <c r="B576">
        <v>7935.192958731704</v>
      </c>
      <c r="C576">
        <v>10599.63461752454</v>
      </c>
      <c r="D576">
        <v>1172.057695307252</v>
      </c>
      <c r="E576">
        <v>136.8973785598025</v>
      </c>
    </row>
    <row r="577" spans="1:5">
      <c r="A577">
        <v>575</v>
      </c>
      <c r="B577">
        <v>7935.192958731704</v>
      </c>
      <c r="C577">
        <v>10599.63461752454</v>
      </c>
      <c r="D577">
        <v>1172.057686151172</v>
      </c>
      <c r="E577">
        <v>136.8973694037218</v>
      </c>
    </row>
    <row r="578" spans="1:5">
      <c r="A578">
        <v>576</v>
      </c>
      <c r="B578">
        <v>7935.192958731704</v>
      </c>
      <c r="C578">
        <v>10599.63461752454</v>
      </c>
      <c r="D578">
        <v>1172.057382827848</v>
      </c>
      <c r="E578">
        <v>136.8970660803975</v>
      </c>
    </row>
    <row r="579" spans="1:5">
      <c r="A579">
        <v>577</v>
      </c>
      <c r="B579">
        <v>7935.192958731704</v>
      </c>
      <c r="C579">
        <v>10599.63461752454</v>
      </c>
      <c r="D579">
        <v>1172.057751780585</v>
      </c>
      <c r="E579">
        <v>136.8974350331374</v>
      </c>
    </row>
    <row r="580" spans="1:5">
      <c r="A580">
        <v>578</v>
      </c>
      <c r="B580">
        <v>7935.192958731704</v>
      </c>
      <c r="C580">
        <v>10599.63461752454</v>
      </c>
      <c r="D580">
        <v>1172.057969386604</v>
      </c>
      <c r="E580">
        <v>136.8976526391563</v>
      </c>
    </row>
    <row r="581" spans="1:5">
      <c r="A581">
        <v>579</v>
      </c>
      <c r="B581">
        <v>7935.192958731704</v>
      </c>
      <c r="C581">
        <v>10599.63461752454</v>
      </c>
      <c r="D581">
        <v>1172.058213673568</v>
      </c>
      <c r="E581">
        <v>136.8978969261207</v>
      </c>
    </row>
    <row r="582" spans="1:5">
      <c r="A582">
        <v>580</v>
      </c>
      <c r="B582">
        <v>7935.192958731704</v>
      </c>
      <c r="C582">
        <v>10599.63461752454</v>
      </c>
      <c r="D582">
        <v>1172.057931606027</v>
      </c>
      <c r="E582">
        <v>136.8976148585796</v>
      </c>
    </row>
    <row r="583" spans="1:5">
      <c r="A583">
        <v>581</v>
      </c>
      <c r="B583">
        <v>7935.192958731704</v>
      </c>
      <c r="C583">
        <v>10599.63461752454</v>
      </c>
      <c r="D583">
        <v>1172.057974802847</v>
      </c>
      <c r="E583">
        <v>136.8976580553987</v>
      </c>
    </row>
    <row r="584" spans="1:5">
      <c r="A584">
        <v>582</v>
      </c>
      <c r="B584">
        <v>7935.192958731704</v>
      </c>
      <c r="C584">
        <v>10599.63461752454</v>
      </c>
      <c r="D584">
        <v>1172.058023036033</v>
      </c>
      <c r="E584">
        <v>136.8977062885833</v>
      </c>
    </row>
    <row r="585" spans="1:5">
      <c r="A585">
        <v>583</v>
      </c>
      <c r="B585">
        <v>7935.192958731704</v>
      </c>
      <c r="C585">
        <v>10599.63461752454</v>
      </c>
      <c r="D585">
        <v>1172.058104373628</v>
      </c>
      <c r="E585">
        <v>136.8977876261779</v>
      </c>
    </row>
    <row r="586" spans="1:5">
      <c r="A586">
        <v>584</v>
      </c>
      <c r="B586">
        <v>7935.192958731704</v>
      </c>
      <c r="C586">
        <v>10599.63461752454</v>
      </c>
      <c r="D586">
        <v>1172.058087758947</v>
      </c>
      <c r="E586">
        <v>136.897771011499</v>
      </c>
    </row>
    <row r="587" spans="1:5">
      <c r="A587">
        <v>585</v>
      </c>
      <c r="B587">
        <v>7935.192958731704</v>
      </c>
      <c r="C587">
        <v>10599.63461752454</v>
      </c>
      <c r="D587">
        <v>1172.057965618935</v>
      </c>
      <c r="E587">
        <v>136.897648871486</v>
      </c>
    </row>
    <row r="588" spans="1:5">
      <c r="A588">
        <v>586</v>
      </c>
      <c r="B588">
        <v>7935.192958731704</v>
      </c>
      <c r="C588">
        <v>10599.63461752454</v>
      </c>
      <c r="D588">
        <v>1172.05817458652</v>
      </c>
      <c r="E588">
        <v>136.897857839071</v>
      </c>
    </row>
    <row r="589" spans="1:5">
      <c r="A589">
        <v>587</v>
      </c>
      <c r="B589">
        <v>7935.192958731704</v>
      </c>
      <c r="C589">
        <v>10599.63461752454</v>
      </c>
      <c r="D589">
        <v>1172.058153936782</v>
      </c>
      <c r="E589">
        <v>136.8978371893353</v>
      </c>
    </row>
    <row r="590" spans="1:5">
      <c r="A590">
        <v>588</v>
      </c>
      <c r="B590">
        <v>7935.192958731704</v>
      </c>
      <c r="C590">
        <v>10599.63461752454</v>
      </c>
      <c r="D590">
        <v>1172.058166904643</v>
      </c>
      <c r="E590">
        <v>136.8978501571956</v>
      </c>
    </row>
    <row r="591" spans="1:5">
      <c r="A591">
        <v>589</v>
      </c>
      <c r="B591">
        <v>7935.192958731704</v>
      </c>
      <c r="C591">
        <v>10599.63461752454</v>
      </c>
      <c r="D591">
        <v>1172.058245618238</v>
      </c>
      <c r="E591">
        <v>136.89792887079</v>
      </c>
    </row>
    <row r="592" spans="1:5">
      <c r="A592">
        <v>590</v>
      </c>
      <c r="B592">
        <v>7935.192958731704</v>
      </c>
      <c r="C592">
        <v>10599.63461752454</v>
      </c>
      <c r="D592">
        <v>1172.058311036392</v>
      </c>
      <c r="E592">
        <v>136.8979942889442</v>
      </c>
    </row>
    <row r="593" spans="1:5">
      <c r="A593">
        <v>591</v>
      </c>
      <c r="B593">
        <v>7935.192958731704</v>
      </c>
      <c r="C593">
        <v>10599.63461752454</v>
      </c>
      <c r="D593">
        <v>1172.058363159051</v>
      </c>
      <c r="E593">
        <v>136.898046411606</v>
      </c>
    </row>
    <row r="594" spans="1:5">
      <c r="A594">
        <v>592</v>
      </c>
      <c r="B594">
        <v>7935.192958731704</v>
      </c>
      <c r="C594">
        <v>10599.63461752454</v>
      </c>
      <c r="D594">
        <v>1172.058411358124</v>
      </c>
      <c r="E594">
        <v>136.898094610677</v>
      </c>
    </row>
    <row r="595" spans="1:5">
      <c r="A595">
        <v>593</v>
      </c>
      <c r="B595">
        <v>7935.192958731704</v>
      </c>
      <c r="C595">
        <v>10599.63461752454</v>
      </c>
      <c r="D595">
        <v>1172.058426702288</v>
      </c>
      <c r="E595">
        <v>136.8981099548375</v>
      </c>
    </row>
    <row r="596" spans="1:5">
      <c r="A596">
        <v>594</v>
      </c>
      <c r="B596">
        <v>7935.192958731704</v>
      </c>
      <c r="C596">
        <v>10599.63461752454</v>
      </c>
      <c r="D596">
        <v>1172.058491389321</v>
      </c>
      <c r="E596">
        <v>136.8981746418713</v>
      </c>
    </row>
    <row r="597" spans="1:5">
      <c r="A597">
        <v>595</v>
      </c>
      <c r="B597">
        <v>7935.192958731704</v>
      </c>
      <c r="C597">
        <v>10599.63461752454</v>
      </c>
      <c r="D597">
        <v>1172.058455366828</v>
      </c>
      <c r="E597">
        <v>136.8981386193787</v>
      </c>
    </row>
    <row r="598" spans="1:5">
      <c r="A598">
        <v>596</v>
      </c>
      <c r="B598">
        <v>7935.192958731704</v>
      </c>
      <c r="C598">
        <v>10599.63461752454</v>
      </c>
      <c r="D598">
        <v>1172.058629909848</v>
      </c>
      <c r="E598">
        <v>136.8983131623991</v>
      </c>
    </row>
    <row r="599" spans="1:5">
      <c r="A599">
        <v>597</v>
      </c>
      <c r="B599">
        <v>7935.192958731704</v>
      </c>
      <c r="C599">
        <v>10599.63461752454</v>
      </c>
      <c r="D599">
        <v>1172.058518336032</v>
      </c>
      <c r="E599">
        <v>136.8982015885844</v>
      </c>
    </row>
    <row r="600" spans="1:5">
      <c r="A600">
        <v>598</v>
      </c>
      <c r="B600">
        <v>7935.192958731704</v>
      </c>
      <c r="C600">
        <v>10599.63461752454</v>
      </c>
      <c r="D600">
        <v>1172.058642348639</v>
      </c>
      <c r="E600">
        <v>136.8983256011934</v>
      </c>
    </row>
    <row r="601" spans="1:5">
      <c r="A601">
        <v>599</v>
      </c>
      <c r="B601">
        <v>7935.192958731704</v>
      </c>
      <c r="C601">
        <v>10599.63461752454</v>
      </c>
      <c r="D601">
        <v>1172.058648587245</v>
      </c>
      <c r="E601">
        <v>136.898331839799</v>
      </c>
    </row>
    <row r="602" spans="1:5">
      <c r="A602">
        <v>600</v>
      </c>
      <c r="B602">
        <v>7935.192958731704</v>
      </c>
      <c r="C602">
        <v>10599.63461752454</v>
      </c>
      <c r="D602">
        <v>1172.058840079918</v>
      </c>
      <c r="E602">
        <v>136.8985233324688</v>
      </c>
    </row>
    <row r="603" spans="1:5">
      <c r="A603">
        <v>601</v>
      </c>
      <c r="B603">
        <v>7935.192958731704</v>
      </c>
      <c r="C603">
        <v>10599.63461752454</v>
      </c>
      <c r="D603">
        <v>1172.058501397284</v>
      </c>
      <c r="E603">
        <v>136.8981846498351</v>
      </c>
    </row>
    <row r="604" spans="1:5">
      <c r="A604">
        <v>602</v>
      </c>
      <c r="B604">
        <v>7935.192958731704</v>
      </c>
      <c r="C604">
        <v>10599.63461752454</v>
      </c>
      <c r="D604">
        <v>1172.058435181584</v>
      </c>
      <c r="E604">
        <v>136.8981184341356</v>
      </c>
    </row>
    <row r="605" spans="1:5">
      <c r="A605">
        <v>603</v>
      </c>
      <c r="B605">
        <v>7935.192958731704</v>
      </c>
      <c r="C605">
        <v>10599.63461752454</v>
      </c>
      <c r="D605">
        <v>1172.058430223579</v>
      </c>
      <c r="E605">
        <v>136.898113476129</v>
      </c>
    </row>
    <row r="606" spans="1:5">
      <c r="A606">
        <v>604</v>
      </c>
      <c r="B606">
        <v>7935.192958731704</v>
      </c>
      <c r="C606">
        <v>10599.63461752454</v>
      </c>
      <c r="D606">
        <v>1172.058405857746</v>
      </c>
      <c r="E606">
        <v>136.8980891102999</v>
      </c>
    </row>
    <row r="607" spans="1:5">
      <c r="A607">
        <v>605</v>
      </c>
      <c r="B607">
        <v>7935.192958731704</v>
      </c>
      <c r="C607">
        <v>10599.63461752454</v>
      </c>
      <c r="D607">
        <v>1172.058525797795</v>
      </c>
      <c r="E607">
        <v>136.8982090503463</v>
      </c>
    </row>
    <row r="608" spans="1:5">
      <c r="A608">
        <v>606</v>
      </c>
      <c r="B608">
        <v>7935.192958731704</v>
      </c>
      <c r="C608">
        <v>10599.63461752454</v>
      </c>
      <c r="D608">
        <v>1172.05871061095</v>
      </c>
      <c r="E608">
        <v>136.8983938635012</v>
      </c>
    </row>
    <row r="609" spans="1:5">
      <c r="A609">
        <v>607</v>
      </c>
      <c r="B609">
        <v>7935.192958731704</v>
      </c>
      <c r="C609">
        <v>10599.63461752454</v>
      </c>
      <c r="D609">
        <v>1172.058550065288</v>
      </c>
      <c r="E609">
        <v>136.898233317838</v>
      </c>
    </row>
    <row r="610" spans="1:5">
      <c r="A610">
        <v>608</v>
      </c>
      <c r="B610">
        <v>7935.192958731704</v>
      </c>
      <c r="C610">
        <v>10599.63461752454</v>
      </c>
      <c r="D610">
        <v>1172.058261843188</v>
      </c>
      <c r="E610">
        <v>136.8979450957378</v>
      </c>
    </row>
    <row r="611" spans="1:5">
      <c r="A611">
        <v>609</v>
      </c>
      <c r="B611">
        <v>7935.192958731704</v>
      </c>
      <c r="C611">
        <v>10599.63461752454</v>
      </c>
      <c r="D611">
        <v>1172.058562118101</v>
      </c>
      <c r="E611">
        <v>136.8982453706519</v>
      </c>
    </row>
    <row r="612" spans="1:5">
      <c r="A612">
        <v>610</v>
      </c>
      <c r="B612">
        <v>7935.192958731704</v>
      </c>
      <c r="C612">
        <v>10599.63461752454</v>
      </c>
      <c r="D612">
        <v>1172.058540818114</v>
      </c>
      <c r="E612">
        <v>136.8982240706666</v>
      </c>
    </row>
    <row r="613" spans="1:5">
      <c r="A613">
        <v>611</v>
      </c>
      <c r="B613">
        <v>7935.192958731704</v>
      </c>
      <c r="C613">
        <v>10599.63461752454</v>
      </c>
      <c r="D613">
        <v>1172.058544721009</v>
      </c>
      <c r="E613">
        <v>136.8982279735651</v>
      </c>
    </row>
    <row r="614" spans="1:5">
      <c r="A614">
        <v>612</v>
      </c>
      <c r="B614">
        <v>7935.192958731704</v>
      </c>
      <c r="C614">
        <v>10599.63461752454</v>
      </c>
      <c r="D614">
        <v>1172.058564377078</v>
      </c>
      <c r="E614">
        <v>136.8982476296284</v>
      </c>
    </row>
    <row r="615" spans="1:5">
      <c r="A615">
        <v>613</v>
      </c>
      <c r="B615">
        <v>7935.192958731704</v>
      </c>
      <c r="C615">
        <v>10599.63461752454</v>
      </c>
      <c r="D615">
        <v>1172.058501318827</v>
      </c>
      <c r="E615">
        <v>136.8981845713762</v>
      </c>
    </row>
    <row r="616" spans="1:5">
      <c r="A616">
        <v>614</v>
      </c>
      <c r="B616">
        <v>7935.192958731704</v>
      </c>
      <c r="C616">
        <v>10599.63461752454</v>
      </c>
      <c r="D616">
        <v>1172.058567113729</v>
      </c>
      <c r="E616">
        <v>136.8982503662799</v>
      </c>
    </row>
    <row r="617" spans="1:5">
      <c r="A617">
        <v>615</v>
      </c>
      <c r="B617">
        <v>7935.192958731704</v>
      </c>
      <c r="C617">
        <v>10599.63461752454</v>
      </c>
      <c r="D617">
        <v>1172.058527766317</v>
      </c>
      <c r="E617">
        <v>136.8982110188665</v>
      </c>
    </row>
    <row r="618" spans="1:5">
      <c r="A618">
        <v>616</v>
      </c>
      <c r="B618">
        <v>7935.192958731704</v>
      </c>
      <c r="C618">
        <v>10599.63461752454</v>
      </c>
      <c r="D618">
        <v>1172.058591064159</v>
      </c>
      <c r="E618">
        <v>136.8982743167133</v>
      </c>
    </row>
    <row r="619" spans="1:5">
      <c r="A619">
        <v>617</v>
      </c>
      <c r="B619">
        <v>7935.192958731704</v>
      </c>
      <c r="C619">
        <v>10599.63461752454</v>
      </c>
      <c r="D619">
        <v>1172.058718618118</v>
      </c>
      <c r="E619">
        <v>136.8984018706716</v>
      </c>
    </row>
    <row r="620" spans="1:5">
      <c r="A620">
        <v>618</v>
      </c>
      <c r="B620">
        <v>7935.192958731704</v>
      </c>
      <c r="C620">
        <v>10599.63461752454</v>
      </c>
      <c r="D620">
        <v>1172.058704164481</v>
      </c>
      <c r="E620">
        <v>136.8983874170327</v>
      </c>
    </row>
    <row r="621" spans="1:5">
      <c r="A621">
        <v>619</v>
      </c>
      <c r="B621">
        <v>7935.192958731704</v>
      </c>
      <c r="C621">
        <v>10599.63461752454</v>
      </c>
      <c r="D621">
        <v>1172.058607996277</v>
      </c>
      <c r="E621">
        <v>136.8982912488296</v>
      </c>
    </row>
    <row r="622" spans="1:5">
      <c r="A622">
        <v>620</v>
      </c>
      <c r="B622">
        <v>7935.192958731704</v>
      </c>
      <c r="C622">
        <v>10599.63461752454</v>
      </c>
      <c r="D622">
        <v>1172.058619064775</v>
      </c>
      <c r="E622">
        <v>136.8983023173247</v>
      </c>
    </row>
    <row r="623" spans="1:5">
      <c r="A623">
        <v>621</v>
      </c>
      <c r="B623">
        <v>7935.192958731704</v>
      </c>
      <c r="C623">
        <v>10599.63461752454</v>
      </c>
      <c r="D623">
        <v>1172.058535388167</v>
      </c>
      <c r="E623">
        <v>136.8982186407222</v>
      </c>
    </row>
    <row r="624" spans="1:5">
      <c r="A624">
        <v>622</v>
      </c>
      <c r="B624">
        <v>7935.192958731704</v>
      </c>
      <c r="C624">
        <v>10599.63461752454</v>
      </c>
      <c r="D624">
        <v>1172.058489261605</v>
      </c>
      <c r="E624">
        <v>136.8981725141575</v>
      </c>
    </row>
    <row r="625" spans="1:5">
      <c r="A625">
        <v>623</v>
      </c>
      <c r="B625">
        <v>7935.192958731704</v>
      </c>
      <c r="C625">
        <v>10599.63461752454</v>
      </c>
      <c r="D625">
        <v>1172.058576849706</v>
      </c>
      <c r="E625">
        <v>136.8982601022606</v>
      </c>
    </row>
    <row r="626" spans="1:5">
      <c r="A626">
        <v>624</v>
      </c>
      <c r="B626">
        <v>7935.192958731704</v>
      </c>
      <c r="C626">
        <v>10599.63461752454</v>
      </c>
      <c r="D626">
        <v>1172.058565007484</v>
      </c>
      <c r="E626">
        <v>136.8982482600338</v>
      </c>
    </row>
    <row r="627" spans="1:5">
      <c r="A627">
        <v>625</v>
      </c>
      <c r="B627">
        <v>7935.192958731704</v>
      </c>
      <c r="C627">
        <v>10599.63461752454</v>
      </c>
      <c r="D627">
        <v>1172.05846864592</v>
      </c>
      <c r="E627">
        <v>136.8981518984703</v>
      </c>
    </row>
    <row r="628" spans="1:5">
      <c r="A628">
        <v>626</v>
      </c>
      <c r="B628">
        <v>7935.192958731704</v>
      </c>
      <c r="C628">
        <v>10599.63461752454</v>
      </c>
      <c r="D628">
        <v>1172.058448817837</v>
      </c>
      <c r="E628">
        <v>136.898132070387</v>
      </c>
    </row>
    <row r="629" spans="1:5">
      <c r="A629">
        <v>627</v>
      </c>
      <c r="B629">
        <v>7935.192958731704</v>
      </c>
      <c r="C629">
        <v>10599.63461752454</v>
      </c>
      <c r="D629">
        <v>1172.05851178011</v>
      </c>
      <c r="E629">
        <v>136.8981950326629</v>
      </c>
    </row>
    <row r="630" spans="1:5">
      <c r="A630">
        <v>628</v>
      </c>
      <c r="B630">
        <v>7935.192958731704</v>
      </c>
      <c r="C630">
        <v>10599.63461752454</v>
      </c>
      <c r="D630">
        <v>1172.058503702052</v>
      </c>
      <c r="E630">
        <v>136.8981869546045</v>
      </c>
    </row>
    <row r="631" spans="1:5">
      <c r="A631">
        <v>629</v>
      </c>
      <c r="B631">
        <v>7935.192958731704</v>
      </c>
      <c r="C631">
        <v>10599.63461752454</v>
      </c>
      <c r="D631">
        <v>1172.058481875299</v>
      </c>
      <c r="E631">
        <v>136.8981651278494</v>
      </c>
    </row>
    <row r="632" spans="1:5">
      <c r="A632">
        <v>630</v>
      </c>
      <c r="B632">
        <v>7935.192958731704</v>
      </c>
      <c r="C632">
        <v>10599.63461752454</v>
      </c>
      <c r="D632">
        <v>1172.058451052566</v>
      </c>
      <c r="E632">
        <v>136.898134305119</v>
      </c>
    </row>
    <row r="633" spans="1:5">
      <c r="A633">
        <v>631</v>
      </c>
      <c r="B633">
        <v>7935.192958731704</v>
      </c>
      <c r="C633">
        <v>10599.63461752454</v>
      </c>
      <c r="D633">
        <v>1172.058434593294</v>
      </c>
      <c r="E633">
        <v>136.8981178458476</v>
      </c>
    </row>
    <row r="634" spans="1:5">
      <c r="A634">
        <v>632</v>
      </c>
      <c r="B634">
        <v>7935.192958731704</v>
      </c>
      <c r="C634">
        <v>10599.63461752454</v>
      </c>
      <c r="D634">
        <v>1172.05843838493</v>
      </c>
      <c r="E634">
        <v>136.8981216374821</v>
      </c>
    </row>
    <row r="635" spans="1:5">
      <c r="A635">
        <v>633</v>
      </c>
      <c r="B635">
        <v>7935.192958731704</v>
      </c>
      <c r="C635">
        <v>10599.63461752454</v>
      </c>
      <c r="D635">
        <v>1172.058335882225</v>
      </c>
      <c r="E635">
        <v>136.8980191347756</v>
      </c>
    </row>
    <row r="636" spans="1:5">
      <c r="A636">
        <v>634</v>
      </c>
      <c r="B636">
        <v>7935.192958731704</v>
      </c>
      <c r="C636">
        <v>10599.63461752454</v>
      </c>
      <c r="D636">
        <v>1172.058498104742</v>
      </c>
      <c r="E636">
        <v>136.8981813572937</v>
      </c>
    </row>
    <row r="637" spans="1:5">
      <c r="A637">
        <v>635</v>
      </c>
      <c r="B637">
        <v>7935.192958731704</v>
      </c>
      <c r="C637">
        <v>10599.63461752454</v>
      </c>
      <c r="D637">
        <v>1172.058369723607</v>
      </c>
      <c r="E637">
        <v>136.8980529761562</v>
      </c>
    </row>
    <row r="638" spans="1:5">
      <c r="A638">
        <v>636</v>
      </c>
      <c r="B638">
        <v>7935.192958731704</v>
      </c>
      <c r="C638">
        <v>10599.63461752454</v>
      </c>
      <c r="D638">
        <v>1172.058487213145</v>
      </c>
      <c r="E638">
        <v>136.8981704656969</v>
      </c>
    </row>
    <row r="639" spans="1:5">
      <c r="A639">
        <v>637</v>
      </c>
      <c r="B639">
        <v>7935.192958731704</v>
      </c>
      <c r="C639">
        <v>10599.63461752454</v>
      </c>
      <c r="D639">
        <v>1172.058485520825</v>
      </c>
      <c r="E639">
        <v>136.8981687733773</v>
      </c>
    </row>
    <row r="640" spans="1:5">
      <c r="A640">
        <v>638</v>
      </c>
      <c r="B640">
        <v>7935.192958731704</v>
      </c>
      <c r="C640">
        <v>10599.63461752454</v>
      </c>
      <c r="D640">
        <v>1172.058526617116</v>
      </c>
      <c r="E640">
        <v>136.8982098696687</v>
      </c>
    </row>
    <row r="641" spans="1:5">
      <c r="A641">
        <v>639</v>
      </c>
      <c r="B641">
        <v>7935.192958731704</v>
      </c>
      <c r="C641">
        <v>10599.63461752454</v>
      </c>
      <c r="D641">
        <v>1172.058517029335</v>
      </c>
      <c r="E641">
        <v>136.8982002818873</v>
      </c>
    </row>
    <row r="642" spans="1:5">
      <c r="A642">
        <v>640</v>
      </c>
      <c r="B642">
        <v>7935.192958731704</v>
      </c>
      <c r="C642">
        <v>10599.63461752454</v>
      </c>
      <c r="D642">
        <v>1172.058550630716</v>
      </c>
      <c r="E642">
        <v>136.8982338832701</v>
      </c>
    </row>
    <row r="643" spans="1:5">
      <c r="A643">
        <v>641</v>
      </c>
      <c r="B643">
        <v>7935.192958731704</v>
      </c>
      <c r="C643">
        <v>10599.63461752454</v>
      </c>
      <c r="D643">
        <v>1172.05856114691</v>
      </c>
      <c r="E643">
        <v>136.8982443994609</v>
      </c>
    </row>
    <row r="644" spans="1:5">
      <c r="A644">
        <v>642</v>
      </c>
      <c r="B644">
        <v>7935.192958731704</v>
      </c>
      <c r="C644">
        <v>10599.63461752454</v>
      </c>
      <c r="D644">
        <v>1172.058491754884</v>
      </c>
      <c r="E644">
        <v>136.898175007434</v>
      </c>
    </row>
    <row r="645" spans="1:5">
      <c r="A645">
        <v>643</v>
      </c>
      <c r="B645">
        <v>7935.192958731704</v>
      </c>
      <c r="C645">
        <v>10599.63461752454</v>
      </c>
      <c r="D645">
        <v>1172.058574876396</v>
      </c>
      <c r="E645">
        <v>136.8982581289493</v>
      </c>
    </row>
    <row r="646" spans="1:5">
      <c r="A646">
        <v>644</v>
      </c>
      <c r="B646">
        <v>7935.192958731704</v>
      </c>
      <c r="C646">
        <v>10599.63461752454</v>
      </c>
      <c r="D646">
        <v>1172.058561164996</v>
      </c>
      <c r="E646">
        <v>136.8982444175483</v>
      </c>
    </row>
    <row r="647" spans="1:5">
      <c r="A647">
        <v>645</v>
      </c>
      <c r="B647">
        <v>7935.192958731704</v>
      </c>
      <c r="C647">
        <v>10599.63461752454</v>
      </c>
      <c r="D647">
        <v>1172.058558450794</v>
      </c>
      <c r="E647">
        <v>136.8982417033443</v>
      </c>
    </row>
    <row r="648" spans="1:5">
      <c r="A648">
        <v>646</v>
      </c>
      <c r="B648">
        <v>7935.192958731704</v>
      </c>
      <c r="C648">
        <v>10599.63461752454</v>
      </c>
      <c r="D648">
        <v>1172.058497271996</v>
      </c>
      <c r="E648">
        <v>136.8981805245461</v>
      </c>
    </row>
    <row r="649" spans="1:5">
      <c r="A649">
        <v>647</v>
      </c>
      <c r="B649">
        <v>7935.192958731704</v>
      </c>
      <c r="C649">
        <v>10599.63461752454</v>
      </c>
      <c r="D649">
        <v>1172.058610799539</v>
      </c>
      <c r="E649">
        <v>136.8982940520887</v>
      </c>
    </row>
    <row r="650" spans="1:5">
      <c r="A650">
        <v>648</v>
      </c>
      <c r="B650">
        <v>7935.192958731704</v>
      </c>
      <c r="C650">
        <v>10599.63461752454</v>
      </c>
      <c r="D650">
        <v>1172.058545954565</v>
      </c>
      <c r="E650">
        <v>136.8982292071164</v>
      </c>
    </row>
    <row r="651" spans="1:5">
      <c r="A651">
        <v>649</v>
      </c>
      <c r="B651">
        <v>7935.192958731704</v>
      </c>
      <c r="C651">
        <v>10599.63461752454</v>
      </c>
      <c r="D651">
        <v>1172.058489280173</v>
      </c>
      <c r="E651">
        <v>136.8981725327254</v>
      </c>
    </row>
    <row r="652" spans="1:5">
      <c r="A652">
        <v>650</v>
      </c>
      <c r="B652">
        <v>7935.192958731704</v>
      </c>
      <c r="C652">
        <v>10599.63461752454</v>
      </c>
      <c r="D652">
        <v>1172.05847976574</v>
      </c>
      <c r="E652">
        <v>136.8981630182921</v>
      </c>
    </row>
    <row r="653" spans="1:5">
      <c r="A653">
        <v>651</v>
      </c>
      <c r="B653">
        <v>7935.192958731704</v>
      </c>
      <c r="C653">
        <v>10599.63461752454</v>
      </c>
      <c r="D653">
        <v>1172.058508116999</v>
      </c>
      <c r="E653">
        <v>136.8981913695528</v>
      </c>
    </row>
    <row r="654" spans="1:5">
      <c r="A654">
        <v>652</v>
      </c>
      <c r="B654">
        <v>7935.192958731704</v>
      </c>
      <c r="C654">
        <v>10599.63461752454</v>
      </c>
      <c r="D654">
        <v>1172.05852078731</v>
      </c>
      <c r="E654">
        <v>136.8982040398633</v>
      </c>
    </row>
    <row r="655" spans="1:5">
      <c r="A655">
        <v>653</v>
      </c>
      <c r="B655">
        <v>7935.192958731704</v>
      </c>
      <c r="C655">
        <v>10599.63461752454</v>
      </c>
      <c r="D655">
        <v>1172.058504318962</v>
      </c>
      <c r="E655">
        <v>136.8981875715147</v>
      </c>
    </row>
    <row r="656" spans="1:5">
      <c r="A656">
        <v>654</v>
      </c>
      <c r="B656">
        <v>7935.192958731704</v>
      </c>
      <c r="C656">
        <v>10599.63461752454</v>
      </c>
      <c r="D656">
        <v>1172.058472060869</v>
      </c>
      <c r="E656">
        <v>136.8981553134203</v>
      </c>
    </row>
    <row r="657" spans="1:5">
      <c r="A657">
        <v>655</v>
      </c>
      <c r="B657">
        <v>7935.192958731704</v>
      </c>
      <c r="C657">
        <v>10599.63461752454</v>
      </c>
      <c r="D657">
        <v>1172.058503759951</v>
      </c>
      <c r="E657">
        <v>136.8981870125025</v>
      </c>
    </row>
    <row r="658" spans="1:5">
      <c r="A658">
        <v>656</v>
      </c>
      <c r="B658">
        <v>7935.192958731704</v>
      </c>
      <c r="C658">
        <v>10599.63461752454</v>
      </c>
      <c r="D658">
        <v>1172.058498418613</v>
      </c>
      <c r="E658">
        <v>136.8981816711642</v>
      </c>
    </row>
    <row r="659" spans="1:5">
      <c r="A659">
        <v>657</v>
      </c>
      <c r="B659">
        <v>7935.192958731704</v>
      </c>
      <c r="C659">
        <v>10599.63461752454</v>
      </c>
      <c r="D659">
        <v>1172.058491445161</v>
      </c>
      <c r="E659">
        <v>136.8981746977115</v>
      </c>
    </row>
    <row r="660" spans="1:5">
      <c r="A660">
        <v>658</v>
      </c>
      <c r="B660">
        <v>7935.192958731704</v>
      </c>
      <c r="C660">
        <v>10599.63461752454</v>
      </c>
      <c r="D660">
        <v>1172.058512692797</v>
      </c>
      <c r="E660">
        <v>136.898195945348</v>
      </c>
    </row>
    <row r="661" spans="1:5">
      <c r="A661">
        <v>659</v>
      </c>
      <c r="B661">
        <v>7935.192958731704</v>
      </c>
      <c r="C661">
        <v>10599.63461752454</v>
      </c>
      <c r="D661">
        <v>1172.058511789122</v>
      </c>
      <c r="E661">
        <v>136.8981950416718</v>
      </c>
    </row>
    <row r="662" spans="1:5">
      <c r="A662">
        <v>660</v>
      </c>
      <c r="B662">
        <v>7935.192958731704</v>
      </c>
      <c r="C662">
        <v>10599.63461752454</v>
      </c>
      <c r="D662">
        <v>1172.058502221951</v>
      </c>
      <c r="E662">
        <v>136.8981854745038</v>
      </c>
    </row>
    <row r="663" spans="1:5">
      <c r="A663">
        <v>661</v>
      </c>
      <c r="B663">
        <v>7935.192958731704</v>
      </c>
      <c r="C663">
        <v>10599.63461752454</v>
      </c>
      <c r="D663">
        <v>1172.058479840049</v>
      </c>
      <c r="E663">
        <v>136.8981630926023</v>
      </c>
    </row>
    <row r="664" spans="1:5">
      <c r="A664">
        <v>662</v>
      </c>
      <c r="B664">
        <v>7935.192958731704</v>
      </c>
      <c r="C664">
        <v>10599.63461752454</v>
      </c>
      <c r="D664">
        <v>1172.058526519506</v>
      </c>
      <c r="E664">
        <v>136.8982097720582</v>
      </c>
    </row>
    <row r="665" spans="1:5">
      <c r="A665">
        <v>663</v>
      </c>
      <c r="B665">
        <v>7935.192958731704</v>
      </c>
      <c r="C665">
        <v>10599.63461752454</v>
      </c>
      <c r="D665">
        <v>1172.058516984029</v>
      </c>
      <c r="E665">
        <v>136.8982002365794</v>
      </c>
    </row>
    <row r="666" spans="1:5">
      <c r="A666">
        <v>664</v>
      </c>
      <c r="B666">
        <v>7935.192958731704</v>
      </c>
      <c r="C666">
        <v>10599.63461752454</v>
      </c>
      <c r="D666">
        <v>1172.058490686068</v>
      </c>
      <c r="E666">
        <v>136.8981739386208</v>
      </c>
    </row>
    <row r="667" spans="1:5">
      <c r="A667">
        <v>665</v>
      </c>
      <c r="B667">
        <v>7935.192958731704</v>
      </c>
      <c r="C667">
        <v>10599.63461752454</v>
      </c>
      <c r="D667">
        <v>1172.058509971666</v>
      </c>
      <c r="E667">
        <v>136.8981932242172</v>
      </c>
    </row>
    <row r="668" spans="1:5">
      <c r="A668">
        <v>666</v>
      </c>
      <c r="B668">
        <v>7935.192958731704</v>
      </c>
      <c r="C668">
        <v>10599.63461752454</v>
      </c>
      <c r="D668">
        <v>1172.058589309034</v>
      </c>
      <c r="E668">
        <v>136.8982725615867</v>
      </c>
    </row>
    <row r="669" spans="1:5">
      <c r="A669">
        <v>667</v>
      </c>
      <c r="B669">
        <v>7935.192958731704</v>
      </c>
      <c r="C669">
        <v>10599.63461752454</v>
      </c>
      <c r="D669">
        <v>1172.058513344467</v>
      </c>
      <c r="E669">
        <v>136.8981965970203</v>
      </c>
    </row>
    <row r="670" spans="1:5">
      <c r="A670">
        <v>668</v>
      </c>
      <c r="B670">
        <v>7935.192958731704</v>
      </c>
      <c r="C670">
        <v>10599.63461752454</v>
      </c>
      <c r="D670">
        <v>1172.058546416034</v>
      </c>
      <c r="E670">
        <v>136.8982296685836</v>
      </c>
    </row>
    <row r="671" spans="1:5">
      <c r="A671">
        <v>669</v>
      </c>
      <c r="B671">
        <v>7935.192958731704</v>
      </c>
      <c r="C671">
        <v>10599.63461752454</v>
      </c>
      <c r="D671">
        <v>1172.058529794088</v>
      </c>
      <c r="E671">
        <v>136.8982130466393</v>
      </c>
    </row>
    <row r="672" spans="1:5">
      <c r="A672">
        <v>670</v>
      </c>
      <c r="B672">
        <v>7935.192958731704</v>
      </c>
      <c r="C672">
        <v>10599.63461752454</v>
      </c>
      <c r="D672">
        <v>1172.058497219419</v>
      </c>
      <c r="E672">
        <v>136.8981804719701</v>
      </c>
    </row>
    <row r="673" spans="1:5">
      <c r="A673">
        <v>671</v>
      </c>
      <c r="B673">
        <v>7935.192958731704</v>
      </c>
      <c r="C673">
        <v>10599.63461752454</v>
      </c>
      <c r="D673">
        <v>1172.058512028191</v>
      </c>
      <c r="E673">
        <v>136.8981952807395</v>
      </c>
    </row>
    <row r="674" spans="1:5">
      <c r="A674">
        <v>672</v>
      </c>
      <c r="B674">
        <v>7935.192958731704</v>
      </c>
      <c r="C674">
        <v>10599.63461752454</v>
      </c>
      <c r="D674">
        <v>1172.058568831475</v>
      </c>
      <c r="E674">
        <v>136.8982520840278</v>
      </c>
    </row>
    <row r="675" spans="1:5">
      <c r="A675">
        <v>673</v>
      </c>
      <c r="B675">
        <v>7935.192958731704</v>
      </c>
      <c r="C675">
        <v>10599.63461752454</v>
      </c>
      <c r="D675">
        <v>1172.058522109662</v>
      </c>
      <c r="E675">
        <v>136.8982053622167</v>
      </c>
    </row>
    <row r="676" spans="1:5">
      <c r="A676">
        <v>674</v>
      </c>
      <c r="B676">
        <v>7935.192958731704</v>
      </c>
      <c r="C676">
        <v>10599.63461752454</v>
      </c>
      <c r="D676">
        <v>1172.058540426845</v>
      </c>
      <c r="E676">
        <v>136.8982236794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932.3307071771803</v>
      </c>
      <c r="M2">
        <v>452.2618751287041</v>
      </c>
      <c r="N2">
        <v>2086.193234841499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33781.4762676007</v>
      </c>
      <c r="H3">
        <v>0.3643581360034014</v>
      </c>
      <c r="I3">
        <v>0.1471329788193434</v>
      </c>
      <c r="J3">
        <v>4.469636245566991</v>
      </c>
      <c r="K3">
        <v>2.883149401209113</v>
      </c>
      <c r="L3">
        <v>932.3307071771803</v>
      </c>
      <c r="M3">
        <v>475.3308941927611</v>
      </c>
      <c r="N3">
        <v>18811.40699626229</v>
      </c>
    </row>
    <row r="4" spans="1:15">
      <c r="A4">
        <v>2</v>
      </c>
      <c r="B4">
        <v>1.114285714285715</v>
      </c>
      <c r="C4">
        <v>64.16666666666664</v>
      </c>
      <c r="D4">
        <v>0.3796804428170423</v>
      </c>
      <c r="E4">
        <v>33.35923133304156</v>
      </c>
      <c r="F4">
        <v>504.2083225734721</v>
      </c>
      <c r="G4">
        <v>33781.4762676007</v>
      </c>
      <c r="H4">
        <v>0.3643581360034014</v>
      </c>
      <c r="I4">
        <v>0.1494775475262225</v>
      </c>
      <c r="J4">
        <v>4.80302970914421</v>
      </c>
      <c r="K4">
        <v>2.883149401209113</v>
      </c>
      <c r="L4">
        <v>932.3307071771803</v>
      </c>
      <c r="M4">
        <v>471.7072443926413</v>
      </c>
      <c r="N4">
        <v>18727.97550369845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33781.4762676007</v>
      </c>
      <c r="H5">
        <v>0.3643581360034014</v>
      </c>
      <c r="I5">
        <v>0.1514728615687447</v>
      </c>
      <c r="J5">
        <v>5.101521402795243</v>
      </c>
      <c r="K5">
        <v>2.883149401209113</v>
      </c>
      <c r="L5">
        <v>932.3307071771803</v>
      </c>
      <c r="M5">
        <v>468.7117417150872</v>
      </c>
      <c r="N5">
        <v>18646.53719980327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33781.4762676007</v>
      </c>
      <c r="H6">
        <v>0.3643581360034014</v>
      </c>
      <c r="I6">
        <v>0.1531327964172474</v>
      </c>
      <c r="J6">
        <v>5.369983018052982</v>
      </c>
      <c r="K6">
        <v>2.883149401209113</v>
      </c>
      <c r="L6">
        <v>932.3307071771803</v>
      </c>
      <c r="M6">
        <v>466.2792170866807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0.3764257852937806</v>
      </c>
      <c r="E7">
        <v>34.57603580238374</v>
      </c>
      <c r="F7">
        <v>430.4217387822321</v>
      </c>
      <c r="G7">
        <v>33781.4762676007</v>
      </c>
      <c r="H7">
        <v>0.3643581360034014</v>
      </c>
      <c r="I7">
        <v>0.1544684023368326</v>
      </c>
      <c r="J7">
        <v>5.612370701105588</v>
      </c>
      <c r="K7">
        <v>2.883149401209113</v>
      </c>
      <c r="L7">
        <v>932.3307071771803</v>
      </c>
      <c r="M7">
        <v>464.3599310042583</v>
      </c>
      <c r="N7">
        <v>18491.58423964455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33781.4762676007</v>
      </c>
      <c r="H8">
        <v>0.3643581360034014</v>
      </c>
      <c r="I8">
        <v>0.1554882995464122</v>
      </c>
      <c r="J8">
        <v>5.831925265825197</v>
      </c>
      <c r="K8">
        <v>2.883149401209113</v>
      </c>
      <c r="L8">
        <v>932.3307071771803</v>
      </c>
      <c r="M8">
        <v>462.9165257504216</v>
      </c>
      <c r="N8">
        <v>18416.87478384691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35.40447825112059</v>
      </c>
      <c r="F9">
        <v>392.1620286682559</v>
      </c>
      <c r="G9">
        <v>33781.4762676007</v>
      </c>
      <c r="H9">
        <v>0.3643581360034014</v>
      </c>
      <c r="I9">
        <v>0.1561989677385773</v>
      </c>
      <c r="J9">
        <v>6.031320734763725</v>
      </c>
      <c r="K9">
        <v>2.883149401209113</v>
      </c>
      <c r="L9">
        <v>932.3307071771803</v>
      </c>
      <c r="M9">
        <v>461.9218987345571</v>
      </c>
      <c r="N9">
        <v>18342.68845454906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35.82551968032338</v>
      </c>
      <c r="F10">
        <v>375.4742827674789</v>
      </c>
      <c r="G10">
        <v>33781.4762676007</v>
      </c>
      <c r="H10">
        <v>0.3643581360034014</v>
      </c>
      <c r="I10">
        <v>0.1566049542163136</v>
      </c>
      <c r="J10">
        <v>6.212775908430117</v>
      </c>
      <c r="K10">
        <v>2.883149401209113</v>
      </c>
      <c r="L10">
        <v>932.3307071771803</v>
      </c>
      <c r="M10">
        <v>461.3577454003092</v>
      </c>
      <c r="N10">
        <v>18268.7197603253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33781.4762676007</v>
      </c>
      <c r="H11">
        <v>0.3643581360034014</v>
      </c>
      <c r="I11">
        <v>0.1567090169047256</v>
      </c>
      <c r="J11">
        <v>6.378138982784916</v>
      </c>
      <c r="K11">
        <v>2.883149401209113</v>
      </c>
      <c r="L11">
        <v>932.3307071771803</v>
      </c>
      <c r="M11">
        <v>461.2136119425804</v>
      </c>
      <c r="N11">
        <v>18196.00851416594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33781.4762676007</v>
      </c>
      <c r="H12">
        <v>0.3643581360034014</v>
      </c>
      <c r="I12">
        <v>0.1565122129244998</v>
      </c>
      <c r="J12">
        <v>6.528952148143031</v>
      </c>
      <c r="K12">
        <v>2.883149401209113</v>
      </c>
      <c r="L12">
        <v>932.3307071771803</v>
      </c>
      <c r="M12">
        <v>461.4863595228164</v>
      </c>
      <c r="N12">
        <v>18125.61102655252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37.12423466211446</v>
      </c>
      <c r="F13">
        <v>332.9677601900285</v>
      </c>
      <c r="G13">
        <v>33781.4762676007</v>
      </c>
      <c r="H13">
        <v>0.3643581360034014</v>
      </c>
      <c r="I13">
        <v>0.1560139393334447</v>
      </c>
      <c r="J13">
        <v>6.666501017611165</v>
      </c>
      <c r="K13">
        <v>2.883149401209113</v>
      </c>
      <c r="L13">
        <v>932.3307071771803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37.57188470367165</v>
      </c>
      <c r="F14">
        <v>320.8598416376639</v>
      </c>
      <c r="G14">
        <v>33781.4762676007</v>
      </c>
      <c r="H14">
        <v>0.3643581360034014</v>
      </c>
      <c r="I14">
        <v>0.1552119294627158</v>
      </c>
      <c r="J14">
        <v>6.791852288047131</v>
      </c>
      <c r="K14">
        <v>2.883149401209113</v>
      </c>
      <c r="L14">
        <v>932.3307071771803</v>
      </c>
      <c r="M14">
        <v>463.3057836771698</v>
      </c>
      <c r="N14">
        <v>17987.94360280885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33781.4762676007</v>
      </c>
      <c r="H15">
        <v>0.3643581360034014</v>
      </c>
      <c r="I15">
        <v>0.1541022056037498</v>
      </c>
      <c r="J15">
        <v>6.902220999402178</v>
      </c>
      <c r="K15">
        <v>2.883149401209113</v>
      </c>
      <c r="L15">
        <v>932.3307071771803</v>
      </c>
      <c r="M15">
        <v>464.8828509448114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33781.4762676007</v>
      </c>
      <c r="H16">
        <v>0.3643581360034014</v>
      </c>
      <c r="I16">
        <v>0.152679635150961</v>
      </c>
      <c r="J16">
        <v>7.00216868621649</v>
      </c>
      <c r="K16">
        <v>2.883149401209113</v>
      </c>
      <c r="L16">
        <v>932.3307071771803</v>
      </c>
      <c r="M16">
        <v>466.9380460779425</v>
      </c>
      <c r="N16">
        <v>17826.94943847918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33781.4762676007</v>
      </c>
      <c r="H17">
        <v>0.3643581360034014</v>
      </c>
      <c r="I17">
        <v>0.1509373849264657</v>
      </c>
      <c r="J17">
        <v>7.092209637666143</v>
      </c>
      <c r="K17">
        <v>2.883149401209113</v>
      </c>
      <c r="L17">
        <v>932.3307071771803</v>
      </c>
      <c r="M17">
        <v>469.5078609684343</v>
      </c>
      <c r="N17">
        <v>17751.21861551105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33781.4762676007</v>
      </c>
      <c r="H18">
        <v>0.3643581360034014</v>
      </c>
      <c r="I18">
        <v>0.1488668848778404</v>
      </c>
      <c r="J18">
        <v>7.172714809537375</v>
      </c>
      <c r="K18">
        <v>2.883149401209113</v>
      </c>
      <c r="L18">
        <v>932.3307071771803</v>
      </c>
      <c r="M18">
        <v>472.6400615798509</v>
      </c>
      <c r="N18">
        <v>17680.66491706199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33781.4762676007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932.3307071771803</v>
      </c>
      <c r="M19">
        <v>472.4409566650606</v>
      </c>
      <c r="N19">
        <v>9528.827431769942</v>
      </c>
    </row>
    <row r="20" spans="1:14">
      <c r="A20">
        <v>18</v>
      </c>
      <c r="B20">
        <v>2.163561751201842</v>
      </c>
      <c r="C20">
        <v>128.8101396554396</v>
      </c>
      <c r="D20">
        <v>0.3905003781744862</v>
      </c>
      <c r="E20">
        <v>40.5490715207658</v>
      </c>
      <c r="F20">
        <v>251.1709672210176</v>
      </c>
      <c r="G20">
        <v>33781.47626760071</v>
      </c>
      <c r="H20">
        <v>0.3649480404611401</v>
      </c>
      <c r="I20">
        <v>0.1489417421984934</v>
      </c>
      <c r="J20">
        <v>6.998028291300632</v>
      </c>
      <c r="K20">
        <v>2.883149401209113</v>
      </c>
      <c r="L20">
        <v>932.3307071771803</v>
      </c>
      <c r="M20">
        <v>472.1304045103539</v>
      </c>
      <c r="N20">
        <v>6805.739763308319</v>
      </c>
    </row>
    <row r="21" spans="1:14">
      <c r="A21">
        <v>19</v>
      </c>
      <c r="B21">
        <v>2.3314419132987</v>
      </c>
      <c r="C21">
        <v>136.8383281761325</v>
      </c>
      <c r="D21">
        <v>0.3922154132179795</v>
      </c>
      <c r="E21">
        <v>41.39208272001402</v>
      </c>
      <c r="F21">
        <v>236.4349798507274</v>
      </c>
      <c r="G21">
        <v>33781.47626760072</v>
      </c>
      <c r="H21">
        <v>0.3650522580687068</v>
      </c>
      <c r="I21">
        <v>0.1496615152173328</v>
      </c>
      <c r="J21">
        <v>7.221482236787757</v>
      </c>
      <c r="K21">
        <v>2.883149401209113</v>
      </c>
      <c r="L21">
        <v>932.3307071771803</v>
      </c>
      <c r="M21">
        <v>470.9631859724896</v>
      </c>
      <c r="N21">
        <v>6180.292999517426</v>
      </c>
    </row>
    <row r="22" spans="1:14">
      <c r="A22">
        <v>20</v>
      </c>
      <c r="B22">
        <v>2.473112273609455</v>
      </c>
      <c r="C22">
        <v>143.8017030905959</v>
      </c>
      <c r="D22">
        <v>0.3935456916045817</v>
      </c>
      <c r="E22">
        <v>42.12626169691183</v>
      </c>
      <c r="F22">
        <v>224.9859818749734</v>
      </c>
      <c r="G22">
        <v>33781.4762676007</v>
      </c>
      <c r="H22">
        <v>0.365142522127711</v>
      </c>
      <c r="I22">
        <v>0.1501429176973076</v>
      </c>
      <c r="J22">
        <v>7.404507844754994</v>
      </c>
      <c r="K22">
        <v>2.883149401209113</v>
      </c>
      <c r="L22">
        <v>932.3307071771803</v>
      </c>
      <c r="M22">
        <v>470.1746879019611</v>
      </c>
      <c r="N22">
        <v>5729.808841745855</v>
      </c>
    </row>
    <row r="23" spans="1:14">
      <c r="A23">
        <v>21</v>
      </c>
      <c r="B23">
        <v>2.497005804725863</v>
      </c>
      <c r="C23">
        <v>145.5693751865314</v>
      </c>
      <c r="D23">
        <v>0.3928807253227431</v>
      </c>
      <c r="E23">
        <v>42.33755097703308</v>
      </c>
      <c r="F23">
        <v>222.2539412817687</v>
      </c>
      <c r="G23">
        <v>33781.4762676007</v>
      </c>
      <c r="H23">
        <v>0.3651356933857318</v>
      </c>
      <c r="I23">
        <v>0.1502623843053911</v>
      </c>
      <c r="J23">
        <v>7.470317539975847</v>
      </c>
      <c r="K23">
        <v>2.883149401209113</v>
      </c>
      <c r="L23">
        <v>932.3307071771803</v>
      </c>
      <c r="M23">
        <v>469.999251988339</v>
      </c>
      <c r="N23">
        <v>5743.025372219179</v>
      </c>
    </row>
    <row r="24" spans="1:14">
      <c r="A24">
        <v>22</v>
      </c>
      <c r="B24">
        <v>2.611972135380876</v>
      </c>
      <c r="C24">
        <v>151.1445926759004</v>
      </c>
      <c r="D24">
        <v>0.3941705821543801</v>
      </c>
      <c r="E24">
        <v>42.91953333767461</v>
      </c>
      <c r="F24">
        <v>214.0557382327695</v>
      </c>
      <c r="G24">
        <v>33781.47626760071</v>
      </c>
      <c r="H24">
        <v>0.3652173801589209</v>
      </c>
      <c r="I24">
        <v>0.150549996585875</v>
      </c>
      <c r="J24">
        <v>7.601781745335114</v>
      </c>
      <c r="K24">
        <v>2.883149401209113</v>
      </c>
      <c r="L24">
        <v>932.3307071771803</v>
      </c>
      <c r="M24">
        <v>469.5125643405552</v>
      </c>
      <c r="N24">
        <v>5394.003834207429</v>
      </c>
    </row>
    <row r="25" spans="1:14">
      <c r="A25">
        <v>23</v>
      </c>
      <c r="B25">
        <v>2.632854250207755</v>
      </c>
      <c r="C25">
        <v>152.897703551228</v>
      </c>
      <c r="D25">
        <v>0.3935369074223096</v>
      </c>
      <c r="E25">
        <v>43.13139925298694</v>
      </c>
      <c r="F25">
        <v>211.6013950091225</v>
      </c>
      <c r="G25">
        <v>33781.47626760071</v>
      </c>
      <c r="H25">
        <v>0.3652106232771115</v>
      </c>
      <c r="I25">
        <v>0.1505896579802248</v>
      </c>
      <c r="J25">
        <v>7.661225973973856</v>
      </c>
      <c r="K25">
        <v>2.883149401209113</v>
      </c>
      <c r="L25">
        <v>932.3307071771803</v>
      </c>
      <c r="M25">
        <v>469.4576087007244</v>
      </c>
      <c r="N25">
        <v>5404.136457385528</v>
      </c>
    </row>
    <row r="26" spans="1:14">
      <c r="A26">
        <v>24</v>
      </c>
      <c r="B26">
        <v>2.7306108873108</v>
      </c>
      <c r="C26">
        <v>157.5806517961097</v>
      </c>
      <c r="D26">
        <v>0.3947033110560792</v>
      </c>
      <c r="E26">
        <v>43.61724874641635</v>
      </c>
      <c r="F26">
        <v>205.3130698240318</v>
      </c>
      <c r="G26">
        <v>33781.4762676007</v>
      </c>
      <c r="H26">
        <v>0.3652840221256192</v>
      </c>
      <c r="I26">
        <v>0.1507842480430923</v>
      </c>
      <c r="J26">
        <v>7.764108324249501</v>
      </c>
      <c r="K26">
        <v>2.883149401209113</v>
      </c>
      <c r="L26">
        <v>932.3307071771803</v>
      </c>
      <c r="M26">
        <v>469.1173345129709</v>
      </c>
      <c r="N26">
        <v>5127.662586207693</v>
      </c>
    </row>
    <row r="27" spans="1:14">
      <c r="A27">
        <v>25</v>
      </c>
      <c r="B27">
        <v>2.749121361568898</v>
      </c>
      <c r="C27">
        <v>159.3174956188049</v>
      </c>
      <c r="D27">
        <v>0.3940980085526863</v>
      </c>
      <c r="E27">
        <v>43.82923237875775</v>
      </c>
      <c r="F27">
        <v>203.0747925045359</v>
      </c>
      <c r="G27">
        <v>33781.47626760071</v>
      </c>
      <c r="H27">
        <v>0.3652774061766473</v>
      </c>
      <c r="I27">
        <v>0.1507582771171841</v>
      </c>
      <c r="J27">
        <v>7.818543290278704</v>
      </c>
      <c r="K27">
        <v>2.883149401209113</v>
      </c>
      <c r="L27">
        <v>932.3307071771803</v>
      </c>
      <c r="M27">
        <v>469.1605828559734</v>
      </c>
      <c r="N27">
        <v>5135.778127616043</v>
      </c>
    </row>
    <row r="28" spans="1:14">
      <c r="A28">
        <v>26</v>
      </c>
      <c r="B28">
        <v>2.834698450319561</v>
      </c>
      <c r="C28">
        <v>163.311388777672</v>
      </c>
      <c r="D28">
        <v>0.3951962606123148</v>
      </c>
      <c r="E28">
        <v>44.23958010443715</v>
      </c>
      <c r="F28">
        <v>198.1084577584247</v>
      </c>
      <c r="G28">
        <v>33781.47626760071</v>
      </c>
      <c r="H28">
        <v>0.3653451627705999</v>
      </c>
      <c r="I28">
        <v>0.1509062000577676</v>
      </c>
      <c r="J28">
        <v>7.902130740873351</v>
      </c>
      <c r="K28">
        <v>2.883149401209113</v>
      </c>
      <c r="L28">
        <v>932.3307071771803</v>
      </c>
      <c r="M28">
        <v>468.8943758045963</v>
      </c>
      <c r="N28">
        <v>4908.920366821564</v>
      </c>
    </row>
    <row r="29" spans="1:14">
      <c r="A29">
        <v>27</v>
      </c>
      <c r="B29">
        <v>2.851249480132849</v>
      </c>
      <c r="C29">
        <v>165.0285803019049</v>
      </c>
      <c r="D29">
        <v>0.3946146830682555</v>
      </c>
      <c r="E29">
        <v>44.45105051696615</v>
      </c>
      <c r="F29">
        <v>196.0470562489451</v>
      </c>
      <c r="G29">
        <v>33781.47626760069</v>
      </c>
      <c r="H29">
        <v>0.365338649839582</v>
      </c>
      <c r="I29">
        <v>0.1508275134073442</v>
      </c>
      <c r="J29">
        <v>7.952264756224452</v>
      </c>
      <c r="K29">
        <v>2.883149401209113</v>
      </c>
      <c r="L29">
        <v>932.3307071771803</v>
      </c>
      <c r="M29">
        <v>469.0162314203567</v>
      </c>
      <c r="N29">
        <v>4915.517039004553</v>
      </c>
    </row>
    <row r="30" spans="1:14">
      <c r="A30">
        <v>28</v>
      </c>
      <c r="B30">
        <v>2.927068928419549</v>
      </c>
      <c r="C30">
        <v>168.4111922490518</v>
      </c>
      <c r="D30">
        <v>0.3956540983976722</v>
      </c>
      <c r="E30">
        <v>44.79345029794872</v>
      </c>
      <c r="F30">
        <v>192.1093659694893</v>
      </c>
      <c r="G30">
        <v>33781.47626760071</v>
      </c>
      <c r="H30">
        <v>0.3654012113327734</v>
      </c>
      <c r="I30">
        <v>0.1509692096852524</v>
      </c>
      <c r="J30">
        <v>8.019613908369344</v>
      </c>
      <c r="K30">
        <v>2.883149401209113</v>
      </c>
      <c r="L30">
        <v>932.3307071771803</v>
      </c>
      <c r="M30">
        <v>468.7629917662254</v>
      </c>
      <c r="N30">
        <v>4725.838039349575</v>
      </c>
    </row>
    <row r="31" spans="1:14">
      <c r="A31">
        <v>29</v>
      </c>
      <c r="B31">
        <v>2.932517454791411</v>
      </c>
      <c r="C31">
        <v>168.4120598563239</v>
      </c>
      <c r="D31">
        <v>0.3956541113381582</v>
      </c>
      <c r="E31">
        <v>44.78387145735195</v>
      </c>
      <c r="F31">
        <v>192.1083762809653</v>
      </c>
      <c r="G31">
        <v>33781.47626760071</v>
      </c>
      <c r="H31">
        <v>0.3654012113327734</v>
      </c>
      <c r="I31">
        <v>0.1512309443419196</v>
      </c>
      <c r="J31">
        <v>8.027063277931379</v>
      </c>
      <c r="K31">
        <v>2.883149401209113</v>
      </c>
      <c r="L31">
        <v>932.3307071771803</v>
      </c>
      <c r="M31">
        <v>468.3733177628756</v>
      </c>
      <c r="N31">
        <v>4728.544747871239</v>
      </c>
    </row>
    <row r="32" spans="1:14">
      <c r="A32">
        <v>30</v>
      </c>
      <c r="B32">
        <v>2.945409821231637</v>
      </c>
      <c r="C32">
        <v>165.152961094421</v>
      </c>
      <c r="D32">
        <v>0.3976771323569516</v>
      </c>
      <c r="E32">
        <v>44.30168502038215</v>
      </c>
      <c r="F32">
        <v>195.8994083468725</v>
      </c>
      <c r="G32">
        <v>33781.47626760069</v>
      </c>
      <c r="H32">
        <v>0.3654449480348146</v>
      </c>
      <c r="I32">
        <v>0.1529298089652115</v>
      </c>
      <c r="J32">
        <v>7.959744333678536</v>
      </c>
      <c r="K32">
        <v>2.883149401209113</v>
      </c>
      <c r="L32">
        <v>932.3307071771803</v>
      </c>
      <c r="M32">
        <v>465.8472966951879</v>
      </c>
      <c r="N32">
        <v>4657.814052738136</v>
      </c>
    </row>
    <row r="33" spans="1:14">
      <c r="A33">
        <v>31</v>
      </c>
      <c r="B33">
        <v>2.932529364176396</v>
      </c>
      <c r="C33">
        <v>168.4139387689511</v>
      </c>
      <c r="D33">
        <v>0.3956535754959153</v>
      </c>
      <c r="E33">
        <v>44.78408975165622</v>
      </c>
      <c r="F33">
        <v>192.1062330209914</v>
      </c>
      <c r="G33">
        <v>33781.47626760071</v>
      </c>
      <c r="H33">
        <v>0.3654012113327734</v>
      </c>
      <c r="I33">
        <v>0.1512310474388163</v>
      </c>
      <c r="J33">
        <v>8.027118368078369</v>
      </c>
      <c r="K33">
        <v>2.883149401209113</v>
      </c>
      <c r="L33">
        <v>932.3307071771803</v>
      </c>
      <c r="M33">
        <v>468.373164536609</v>
      </c>
      <c r="N33">
        <v>4728.609259001248</v>
      </c>
    </row>
    <row r="34" spans="1:14">
      <c r="A34">
        <v>32</v>
      </c>
      <c r="B34">
        <v>2.945360661064757</v>
      </c>
      <c r="C34">
        <v>165.1485290531877</v>
      </c>
      <c r="D34">
        <v>0.3976754529374839</v>
      </c>
      <c r="E34">
        <v>44.30097485384221</v>
      </c>
      <c r="F34">
        <v>195.9046656401729</v>
      </c>
      <c r="G34">
        <v>33781.47626760071</v>
      </c>
      <c r="H34">
        <v>0.3654448960516274</v>
      </c>
      <c r="I34">
        <v>0.1529364030400357</v>
      </c>
      <c r="J34">
        <v>7.959850000134319</v>
      </c>
      <c r="K34">
        <v>2.883149401209113</v>
      </c>
      <c r="L34">
        <v>932.3307071771803</v>
      </c>
      <c r="M34">
        <v>465.8377479327403</v>
      </c>
      <c r="N34">
        <v>4657.675959424358</v>
      </c>
    </row>
    <row r="35" spans="1:14">
      <c r="A35">
        <v>33</v>
      </c>
      <c r="B35">
        <v>2.92481221328165</v>
      </c>
      <c r="C35">
        <v>167.0575086915723</v>
      </c>
      <c r="D35">
        <v>0.3961085907257704</v>
      </c>
      <c r="E35">
        <v>44.60820297817354</v>
      </c>
      <c r="F35">
        <v>193.6660472105033</v>
      </c>
      <c r="G35">
        <v>33781.47626760069</v>
      </c>
      <c r="H35">
        <v>0.3654063003943837</v>
      </c>
      <c r="I35">
        <v>0.1515403117769356</v>
      </c>
      <c r="J35">
        <v>7.995479820871284</v>
      </c>
      <c r="K35">
        <v>2.883149401209113</v>
      </c>
      <c r="L35">
        <v>932.3307071771803</v>
      </c>
      <c r="M35">
        <v>467.9110704888259</v>
      </c>
      <c r="N35">
        <v>4726.421180094056</v>
      </c>
    </row>
    <row r="36" spans="1:14">
      <c r="A36">
        <v>34</v>
      </c>
      <c r="B36">
        <v>3.113849002375804</v>
      </c>
      <c r="C36">
        <v>173.5792536307387</v>
      </c>
      <c r="D36">
        <v>0.4019322678887542</v>
      </c>
      <c r="E36">
        <v>45.19767415153321</v>
      </c>
      <c r="F36">
        <v>186.3895983442675</v>
      </c>
      <c r="G36">
        <v>33781.47626760071</v>
      </c>
      <c r="H36">
        <v>0.3656692281917546</v>
      </c>
      <c r="I36">
        <v>0.1504826529622528</v>
      </c>
      <c r="J36">
        <v>8.025509351891435</v>
      </c>
      <c r="K36">
        <v>2.883149401209113</v>
      </c>
      <c r="L36">
        <v>932.3307071771803</v>
      </c>
      <c r="M36">
        <v>469.3124334533451</v>
      </c>
      <c r="N36">
        <v>4112.635839977358</v>
      </c>
    </row>
    <row r="37" spans="1:14">
      <c r="A37">
        <v>35</v>
      </c>
      <c r="B37">
        <v>3.395689268650605</v>
      </c>
      <c r="C37">
        <v>187.2986290853396</v>
      </c>
      <c r="D37">
        <v>0.4035687192362867</v>
      </c>
      <c r="E37">
        <v>46.65274101107012</v>
      </c>
      <c r="F37">
        <v>172.7368081823483</v>
      </c>
      <c r="G37">
        <v>33781.47626760068</v>
      </c>
      <c r="H37">
        <v>0.3658598287835431</v>
      </c>
      <c r="I37">
        <v>0.1506963162534724</v>
      </c>
      <c r="J37">
        <v>8.323102289905211</v>
      </c>
      <c r="K37">
        <v>2.883149401209113</v>
      </c>
      <c r="L37">
        <v>932.3307071771803</v>
      </c>
      <c r="M37">
        <v>468.8653493079174</v>
      </c>
      <c r="N37">
        <v>3734.63373725166</v>
      </c>
    </row>
    <row r="38" spans="1:14">
      <c r="A38">
        <v>36</v>
      </c>
      <c r="B38">
        <v>3.623661258977458</v>
      </c>
      <c r="C38">
        <v>195.7150480846295</v>
      </c>
      <c r="D38">
        <v>0.4060456661373322</v>
      </c>
      <c r="E38">
        <v>47.47945723272195</v>
      </c>
      <c r="F38">
        <v>165.3085323880723</v>
      </c>
      <c r="G38">
        <v>33781.47626760069</v>
      </c>
      <c r="H38">
        <v>0.3660412339175266</v>
      </c>
      <c r="I38">
        <v>0.1510937967787011</v>
      </c>
      <c r="J38">
        <v>8.490810779814057</v>
      </c>
      <c r="K38">
        <v>2.883149401209113</v>
      </c>
      <c r="L38">
        <v>932.3307071771803</v>
      </c>
      <c r="M38">
        <v>468.1513876003674</v>
      </c>
      <c r="N38">
        <v>3462.884648383495</v>
      </c>
    </row>
    <row r="39" spans="1:14">
      <c r="A39">
        <v>37</v>
      </c>
      <c r="B39">
        <v>3.840945346784251</v>
      </c>
      <c r="C39">
        <v>203.4119155435725</v>
      </c>
      <c r="D39">
        <v>0.408331829096947</v>
      </c>
      <c r="E39">
        <v>48.23441861453662</v>
      </c>
      <c r="F39">
        <v>159.0534520982905</v>
      </c>
      <c r="G39">
        <v>33781.47626760069</v>
      </c>
      <c r="H39">
        <v>0.3662155526984662</v>
      </c>
      <c r="I39">
        <v>0.1512909514395586</v>
      </c>
      <c r="J39">
        <v>8.638774267332179</v>
      </c>
      <c r="K39">
        <v>2.883149401209113</v>
      </c>
      <c r="L39">
        <v>932.3307071771803</v>
      </c>
      <c r="M39">
        <v>467.7424645533995</v>
      </c>
      <c r="N39">
        <v>3242.985309302486</v>
      </c>
    </row>
    <row r="40" spans="1:14">
      <c r="A40">
        <v>38</v>
      </c>
      <c r="B40">
        <v>4.020079412360273</v>
      </c>
      <c r="C40">
        <v>216.1689695667746</v>
      </c>
      <c r="D40">
        <v>0.4066056549058588</v>
      </c>
      <c r="E40">
        <v>49.68410641280232</v>
      </c>
      <c r="F40">
        <v>149.6670286672998</v>
      </c>
      <c r="G40">
        <v>33781.47626760069</v>
      </c>
      <c r="H40">
        <v>0.3662727169348716</v>
      </c>
      <c r="I40">
        <v>0.1515112984826444</v>
      </c>
      <c r="J40">
        <v>8.914861007403058</v>
      </c>
      <c r="K40">
        <v>2.883149401209113</v>
      </c>
      <c r="L40">
        <v>932.3307071771803</v>
      </c>
      <c r="M40">
        <v>467.3777769188971</v>
      </c>
      <c r="N40">
        <v>3134.305759031059</v>
      </c>
    </row>
    <row r="41" spans="1:14">
      <c r="A41">
        <v>39</v>
      </c>
      <c r="B41">
        <v>4.087367889286291</v>
      </c>
      <c r="C41">
        <v>220.472982687594</v>
      </c>
      <c r="D41">
        <v>0.4061292751442167</v>
      </c>
      <c r="E41">
        <v>50.1644666725211</v>
      </c>
      <c r="F41">
        <v>146.7452699679543</v>
      </c>
      <c r="G41">
        <v>33781.47626760069</v>
      </c>
      <c r="H41">
        <v>0.3662949463872131</v>
      </c>
      <c r="I41">
        <v>0.1517159835783929</v>
      </c>
      <c r="J41">
        <v>9.007981966754835</v>
      </c>
      <c r="K41">
        <v>2.883149401209113</v>
      </c>
      <c r="L41">
        <v>932.3307071771803</v>
      </c>
      <c r="M41">
        <v>467.0603513771758</v>
      </c>
      <c r="N41">
        <v>3096.755940005338</v>
      </c>
    </row>
    <row r="42" spans="1:14">
      <c r="A42">
        <v>40</v>
      </c>
      <c r="B42">
        <v>4.09041796460619</v>
      </c>
      <c r="C42">
        <v>221.5811270647574</v>
      </c>
      <c r="D42">
        <v>0.4056060766974361</v>
      </c>
      <c r="E42">
        <v>50.30411887575947</v>
      </c>
      <c r="F42">
        <v>146.0113855079174</v>
      </c>
      <c r="G42">
        <v>33781.47626760069</v>
      </c>
      <c r="H42">
        <v>0.3662820900622181</v>
      </c>
      <c r="I42">
        <v>0.1517592683689614</v>
      </c>
      <c r="J42">
        <v>9.034617802379087</v>
      </c>
      <c r="K42">
        <v>2.883149401209113</v>
      </c>
      <c r="L42">
        <v>932.3307071771803</v>
      </c>
      <c r="M42">
        <v>467.0049785277977</v>
      </c>
      <c r="N42">
        <v>3103.831109229624</v>
      </c>
    </row>
    <row r="43" spans="1:14">
      <c r="A43">
        <v>41</v>
      </c>
      <c r="B43">
        <v>4.26834286810494</v>
      </c>
      <c r="C43">
        <v>226.6784310406786</v>
      </c>
      <c r="D43">
        <v>0.4080036459298481</v>
      </c>
      <c r="E43">
        <v>50.76258364324879</v>
      </c>
      <c r="F43">
        <v>142.7280364373315</v>
      </c>
      <c r="G43">
        <v>33781.47626760071</v>
      </c>
      <c r="H43">
        <v>0.3664458977206809</v>
      </c>
      <c r="I43">
        <v>0.1518821679157093</v>
      </c>
      <c r="J43">
        <v>9.115805832815536</v>
      </c>
      <c r="K43">
        <v>2.883149401209113</v>
      </c>
      <c r="L43">
        <v>932.3307071771803</v>
      </c>
      <c r="M43">
        <v>466.7151018136768</v>
      </c>
      <c r="N43">
        <v>2946.071424228832</v>
      </c>
    </row>
    <row r="44" spans="1:14">
      <c r="A44">
        <v>42</v>
      </c>
      <c r="B44">
        <v>4.411524320975896</v>
      </c>
      <c r="C44">
        <v>232.0195411101137</v>
      </c>
      <c r="D44">
        <v>0.4093005109596675</v>
      </c>
      <c r="E44">
        <v>51.29742997198535</v>
      </c>
      <c r="F44">
        <v>139.4424245920588</v>
      </c>
      <c r="G44">
        <v>33781.4762676007</v>
      </c>
      <c r="H44">
        <v>0.3665644507898624</v>
      </c>
      <c r="I44">
        <v>0.151796999669757</v>
      </c>
      <c r="J44">
        <v>9.204630989770418</v>
      </c>
      <c r="K44">
        <v>2.883149401209113</v>
      </c>
      <c r="L44">
        <v>932.3307071771803</v>
      </c>
      <c r="M44">
        <v>466.7621068275911</v>
      </c>
      <c r="N44">
        <v>2836.317116716154</v>
      </c>
    </row>
    <row r="45" spans="1:14">
      <c r="A45">
        <v>43</v>
      </c>
      <c r="B45">
        <v>4.531755308859852</v>
      </c>
      <c r="C45">
        <v>232.6773232612734</v>
      </c>
      <c r="D45">
        <v>0.4116000156960421</v>
      </c>
      <c r="E45">
        <v>51.25828252854733</v>
      </c>
      <c r="F45">
        <v>139.0482188451236</v>
      </c>
      <c r="G45">
        <v>33781.47626760071</v>
      </c>
      <c r="H45">
        <v>0.3666826772857958</v>
      </c>
      <c r="I45">
        <v>0.1521672126987733</v>
      </c>
      <c r="J45">
        <v>9.216597440353933</v>
      </c>
      <c r="K45">
        <v>2.883149401209113</v>
      </c>
      <c r="L45">
        <v>932.3307071771803</v>
      </c>
      <c r="M45">
        <v>466.1390119584475</v>
      </c>
      <c r="N45">
        <v>2756.751855894907</v>
      </c>
    </row>
    <row r="46" spans="1:14">
      <c r="A46">
        <v>44</v>
      </c>
      <c r="B46">
        <v>4.543062242216895</v>
      </c>
      <c r="C46">
        <v>231.5804174948278</v>
      </c>
      <c r="D46">
        <v>0.4121893026123971</v>
      </c>
      <c r="E46">
        <v>51.1072391675709</v>
      </c>
      <c r="F46">
        <v>139.7068358159157</v>
      </c>
      <c r="G46">
        <v>33781.47626760069</v>
      </c>
      <c r="H46">
        <v>0.3666986627953824</v>
      </c>
      <c r="I46">
        <v>0.1523447900426454</v>
      </c>
      <c r="J46">
        <v>9.199169480904901</v>
      </c>
      <c r="K46">
        <v>2.883149401209113</v>
      </c>
      <c r="L46">
        <v>932.3307071771803</v>
      </c>
      <c r="M46">
        <v>465.8680491494926</v>
      </c>
      <c r="N46">
        <v>2752.661985397247</v>
      </c>
    </row>
    <row r="47" spans="1:14">
      <c r="A47">
        <v>45</v>
      </c>
      <c r="B47">
        <v>4.65290095146697</v>
      </c>
      <c r="C47">
        <v>236.6817288439302</v>
      </c>
      <c r="D47">
        <v>0.4127771968191201</v>
      </c>
      <c r="E47">
        <v>51.65220932025162</v>
      </c>
      <c r="F47">
        <v>136.6956694256073</v>
      </c>
      <c r="G47">
        <v>33781.4762676007</v>
      </c>
      <c r="H47">
        <v>0.3667855024159951</v>
      </c>
      <c r="I47">
        <v>0.1519995264538499</v>
      </c>
      <c r="J47">
        <v>9.280939461162953</v>
      </c>
      <c r="K47">
        <v>2.883149401209113</v>
      </c>
      <c r="L47">
        <v>932.3307071771803</v>
      </c>
      <c r="M47">
        <v>466.3173926909536</v>
      </c>
      <c r="N47">
        <v>2676.668569164051</v>
      </c>
    </row>
    <row r="48" spans="1:14">
      <c r="A48">
        <v>46</v>
      </c>
      <c r="B48">
        <v>4.666502886997038</v>
      </c>
      <c r="C48">
        <v>235.652606829693</v>
      </c>
      <c r="D48">
        <v>0.4133642998350929</v>
      </c>
      <c r="E48">
        <v>51.50840871007168</v>
      </c>
      <c r="F48">
        <v>137.2926351224835</v>
      </c>
      <c r="G48">
        <v>33781.4762676007</v>
      </c>
      <c r="H48">
        <v>0.366802400564877</v>
      </c>
      <c r="I48">
        <v>0.1521729945376051</v>
      </c>
      <c r="J48">
        <v>9.265456213754153</v>
      </c>
      <c r="K48">
        <v>2.883149401209113</v>
      </c>
      <c r="L48">
        <v>932.3307071771803</v>
      </c>
      <c r="M48">
        <v>466.0512893086157</v>
      </c>
      <c r="N48">
        <v>2672.15278337452</v>
      </c>
    </row>
    <row r="49" spans="1:14">
      <c r="A49">
        <v>47</v>
      </c>
      <c r="B49">
        <v>4.751421247923794</v>
      </c>
      <c r="C49">
        <v>239.8312783835645</v>
      </c>
      <c r="D49">
        <v>0.4137325156893565</v>
      </c>
      <c r="E49">
        <v>51.96008358039642</v>
      </c>
      <c r="F49">
        <v>134.9005333382248</v>
      </c>
      <c r="G49">
        <v>33781.47626760069</v>
      </c>
      <c r="H49">
        <v>0.3668692077219747</v>
      </c>
      <c r="I49">
        <v>0.1518608534079619</v>
      </c>
      <c r="J49">
        <v>9.331459092677479</v>
      </c>
      <c r="K49">
        <v>2.883149401209113</v>
      </c>
      <c r="L49">
        <v>932.3307071771803</v>
      </c>
      <c r="M49">
        <v>466.4662287191408</v>
      </c>
      <c r="N49">
        <v>2615.786899631487</v>
      </c>
    </row>
    <row r="50" spans="1:14">
      <c r="A50">
        <v>48</v>
      </c>
      <c r="B50">
        <v>4.762439642857304</v>
      </c>
      <c r="C50">
        <v>239.6572013986425</v>
      </c>
      <c r="D50">
        <v>0.4140074818678083</v>
      </c>
      <c r="E50">
        <v>51.92867041604051</v>
      </c>
      <c r="F50">
        <v>134.9985194532709</v>
      </c>
      <c r="G50">
        <v>33781.4762676007</v>
      </c>
      <c r="H50">
        <v>0.366880839047566</v>
      </c>
      <c r="I50">
        <v>0.1518832855719451</v>
      </c>
      <c r="J50">
        <v>9.328500662778188</v>
      </c>
      <c r="K50">
        <v>2.883149401209113</v>
      </c>
      <c r="L50">
        <v>932.3307071771803</v>
      </c>
      <c r="M50">
        <v>466.4254778279658</v>
      </c>
      <c r="N50">
        <v>2610.346541066924</v>
      </c>
    </row>
    <row r="51" spans="1:14">
      <c r="A51">
        <v>49</v>
      </c>
      <c r="B51">
        <v>4.898034886244743</v>
      </c>
      <c r="C51">
        <v>241.0180259256882</v>
      </c>
      <c r="D51">
        <v>0.4161663520444714</v>
      </c>
      <c r="E51">
        <v>51.98259943489398</v>
      </c>
      <c r="F51">
        <v>134.2362972266085</v>
      </c>
      <c r="G51">
        <v>33781.4762676007</v>
      </c>
      <c r="H51">
        <v>0.3670047892521971</v>
      </c>
      <c r="I51">
        <v>0.1519315701785184</v>
      </c>
      <c r="J51">
        <v>9.352010606280732</v>
      </c>
      <c r="K51">
        <v>2.883149401209113</v>
      </c>
      <c r="L51">
        <v>932.3307071771803</v>
      </c>
      <c r="M51">
        <v>466.2724100581348</v>
      </c>
      <c r="N51">
        <v>2540.697576814672</v>
      </c>
    </row>
    <row r="52" spans="1:14">
      <c r="A52">
        <v>50</v>
      </c>
      <c r="B52">
        <v>4.897592090090815</v>
      </c>
      <c r="C52">
        <v>240.7674234650191</v>
      </c>
      <c r="D52">
        <v>0.416106393715052</v>
      </c>
      <c r="E52">
        <v>51.94636835079581</v>
      </c>
      <c r="F52">
        <v>134.3760169026011</v>
      </c>
      <c r="G52">
        <v>33781.47626760071</v>
      </c>
      <c r="H52">
        <v>0.3669987536979029</v>
      </c>
      <c r="I52">
        <v>0.1521793546946125</v>
      </c>
      <c r="J52">
        <v>9.35420392241563</v>
      </c>
      <c r="K52">
        <v>2.883149401209113</v>
      </c>
      <c r="L52">
        <v>932.3307071771803</v>
      </c>
      <c r="M52">
        <v>465.9121152426966</v>
      </c>
      <c r="N52">
        <v>2546.494001864588</v>
      </c>
    </row>
    <row r="53" spans="1:14">
      <c r="A53">
        <v>51</v>
      </c>
      <c r="B53">
        <v>4.995440482498927</v>
      </c>
      <c r="C53">
        <v>245.3258443234478</v>
      </c>
      <c r="D53">
        <v>0.4160400943007218</v>
      </c>
      <c r="E53">
        <v>52.41428986339497</v>
      </c>
      <c r="F53">
        <v>131.8791644408858</v>
      </c>
      <c r="G53">
        <v>33781.47626760069</v>
      </c>
      <c r="H53">
        <v>0.367050758257315</v>
      </c>
      <c r="I53">
        <v>0.152720964523564</v>
      </c>
      <c r="J53">
        <v>9.449504747268328</v>
      </c>
      <c r="K53">
        <v>2.883149401209113</v>
      </c>
      <c r="L53">
        <v>932.3307071771803</v>
      </c>
      <c r="M53">
        <v>465.0856115306455</v>
      </c>
      <c r="N53">
        <v>2508.324151961688</v>
      </c>
    </row>
    <row r="54" spans="1:14">
      <c r="A54">
        <v>52</v>
      </c>
      <c r="B54">
        <v>5.040013019066172</v>
      </c>
      <c r="C54">
        <v>247.2564276287078</v>
      </c>
      <c r="D54">
        <v>0.4162130436763433</v>
      </c>
      <c r="E54">
        <v>52.62066311744266</v>
      </c>
      <c r="F54">
        <v>130.8494491949649</v>
      </c>
      <c r="G54">
        <v>33781.47626760071</v>
      </c>
      <c r="H54">
        <v>0.3670830150688382</v>
      </c>
      <c r="I54">
        <v>0.1525970928675204</v>
      </c>
      <c r="J54">
        <v>9.48094363322403</v>
      </c>
      <c r="K54">
        <v>2.883149401209113</v>
      </c>
      <c r="L54">
        <v>932.3307071771803</v>
      </c>
      <c r="M54">
        <v>465.2449753066531</v>
      </c>
      <c r="N54">
        <v>2485.176443359891</v>
      </c>
    </row>
    <row r="55" spans="1:14">
      <c r="A55">
        <v>53</v>
      </c>
      <c r="B55">
        <v>5.305758618787279</v>
      </c>
      <c r="C55">
        <v>261.4980538518074</v>
      </c>
      <c r="D55">
        <v>0.4160176564501949</v>
      </c>
      <c r="E55">
        <v>54.16688645398402</v>
      </c>
      <c r="F55">
        <v>123.7231669168214</v>
      </c>
      <c r="G55">
        <v>33781.4762676007</v>
      </c>
      <c r="H55">
        <v>0.3672457187482273</v>
      </c>
      <c r="I55">
        <v>0.152508442298567</v>
      </c>
      <c r="J55">
        <v>9.723736041946951</v>
      </c>
      <c r="K55">
        <v>2.883149401209113</v>
      </c>
      <c r="L55">
        <v>932.3307071771803</v>
      </c>
      <c r="M55">
        <v>465.2670244683972</v>
      </c>
      <c r="N55">
        <v>2364.329108954018</v>
      </c>
    </row>
    <row r="56" spans="1:14">
      <c r="A56">
        <v>54</v>
      </c>
      <c r="B56">
        <v>5.522400414874081</v>
      </c>
      <c r="C56">
        <v>274.008736566863</v>
      </c>
      <c r="D56">
        <v>0.4153277296518364</v>
      </c>
      <c r="E56">
        <v>55.53020324139362</v>
      </c>
      <c r="F56">
        <v>118.0742182548486</v>
      </c>
      <c r="G56">
        <v>33781.47626760069</v>
      </c>
      <c r="H56">
        <v>0.3673582444831263</v>
      </c>
      <c r="I56">
        <v>0.1528189899354674</v>
      </c>
      <c r="J56">
        <v>9.935451618147622</v>
      </c>
      <c r="K56">
        <v>2.883149401209113</v>
      </c>
      <c r="L56">
        <v>932.3307071771803</v>
      </c>
      <c r="M56">
        <v>464.7398544451262</v>
      </c>
      <c r="N56">
        <v>2282.529423305734</v>
      </c>
    </row>
    <row r="57" spans="1:14">
      <c r="A57">
        <v>55</v>
      </c>
      <c r="B57">
        <v>5.833445370935078</v>
      </c>
      <c r="C57">
        <v>285.1138307537722</v>
      </c>
      <c r="D57">
        <v>0.4169074937269727</v>
      </c>
      <c r="E57">
        <v>56.64639709215047</v>
      </c>
      <c r="F57">
        <v>113.4752645271421</v>
      </c>
      <c r="G57">
        <v>33781.47626760069</v>
      </c>
      <c r="H57">
        <v>0.3675845579315899</v>
      </c>
      <c r="I57">
        <v>0.1528495343393187</v>
      </c>
      <c r="J57">
        <v>10.11342919987282</v>
      </c>
      <c r="K57">
        <v>2.883149401209113</v>
      </c>
      <c r="L57">
        <v>932.3307071771803</v>
      </c>
      <c r="M57">
        <v>464.5462205870529</v>
      </c>
      <c r="N57">
        <v>2167.94117310748</v>
      </c>
    </row>
    <row r="58" spans="1:14">
      <c r="A58">
        <v>56</v>
      </c>
      <c r="B58">
        <v>6.045878729222943</v>
      </c>
      <c r="C58">
        <v>293.5975411577871</v>
      </c>
      <c r="D58">
        <v>0.4171844763206029</v>
      </c>
      <c r="E58">
        <v>57.51083918531566</v>
      </c>
      <c r="F58">
        <v>110.1963158054636</v>
      </c>
      <c r="G58">
        <v>33781.47626760071</v>
      </c>
      <c r="H58">
        <v>0.3677057727508677</v>
      </c>
      <c r="I58">
        <v>0.1534291203872042</v>
      </c>
      <c r="J58">
        <v>10.25888419656167</v>
      </c>
      <c r="K58">
        <v>2.883149401209113</v>
      </c>
      <c r="L58">
        <v>932.3307071771803</v>
      </c>
      <c r="M58">
        <v>463.6263221055963</v>
      </c>
      <c r="N58">
        <v>2108.652347579337</v>
      </c>
    </row>
    <row r="59" spans="1:14">
      <c r="A59">
        <v>57</v>
      </c>
      <c r="B59">
        <v>6.170660986661758</v>
      </c>
      <c r="C59">
        <v>298.0346910581034</v>
      </c>
      <c r="D59">
        <v>0.4178181993969442</v>
      </c>
      <c r="E59">
        <v>57.96035060365169</v>
      </c>
      <c r="F59">
        <v>108.5557095728284</v>
      </c>
      <c r="G59">
        <v>33781.47626760071</v>
      </c>
      <c r="H59">
        <v>0.3677995332446199</v>
      </c>
      <c r="I59">
        <v>0.1533207055130763</v>
      </c>
      <c r="J59">
        <v>10.32404448411076</v>
      </c>
      <c r="K59">
        <v>2.883149401209113</v>
      </c>
      <c r="L59">
        <v>932.3307071771803</v>
      </c>
      <c r="M59">
        <v>463.7212668817477</v>
      </c>
      <c r="N59">
        <v>2068.301035427221</v>
      </c>
    </row>
    <row r="60" spans="1:14">
      <c r="A60">
        <v>58</v>
      </c>
      <c r="B60">
        <v>6.159462216525733</v>
      </c>
      <c r="C60">
        <v>298.8033514343275</v>
      </c>
      <c r="D60">
        <v>0.4172841727578346</v>
      </c>
      <c r="E60">
        <v>58.05968958379481</v>
      </c>
      <c r="F60">
        <v>108.2764540954016</v>
      </c>
      <c r="G60">
        <v>33781.4762676007</v>
      </c>
      <c r="H60">
        <v>0.3677761441030811</v>
      </c>
      <c r="I60">
        <v>0.1535077276204903</v>
      </c>
      <c r="J60">
        <v>10.33825777131695</v>
      </c>
      <c r="K60">
        <v>2.883149401209113</v>
      </c>
      <c r="L60">
        <v>932.3307071771803</v>
      </c>
      <c r="M60">
        <v>463.4665543317694</v>
      </c>
      <c r="N60">
        <v>2074.399796993071</v>
      </c>
    </row>
    <row r="61" spans="1:14">
      <c r="A61">
        <v>59</v>
      </c>
      <c r="B61">
        <v>6.332678500401878</v>
      </c>
      <c r="C61">
        <v>309.5974030417835</v>
      </c>
      <c r="D61">
        <v>0.4167252823829286</v>
      </c>
      <c r="E61">
        <v>59.2436941105345</v>
      </c>
      <c r="F61">
        <v>104.5014171542152</v>
      </c>
      <c r="G61">
        <v>33781.4762676007</v>
      </c>
      <c r="H61">
        <v>0.367873847190544</v>
      </c>
      <c r="I61">
        <v>0.1535678891011005</v>
      </c>
      <c r="J61">
        <v>10.49162826086009</v>
      </c>
      <c r="K61">
        <v>2.883149401209113</v>
      </c>
      <c r="L61">
        <v>932.3307071771803</v>
      </c>
      <c r="M61">
        <v>463.3155250074078</v>
      </c>
      <c r="N61">
        <v>2019.451989701168</v>
      </c>
    </row>
    <row r="62" spans="1:14">
      <c r="A62">
        <v>60</v>
      </c>
      <c r="B62">
        <v>6.495498379798963</v>
      </c>
      <c r="C62">
        <v>319.655931160405</v>
      </c>
      <c r="D62">
        <v>0.4161626707419036</v>
      </c>
      <c r="E62">
        <v>60.34389039792575</v>
      </c>
      <c r="F62">
        <v>101.2130988706605</v>
      </c>
      <c r="G62">
        <v>33781.4762676007</v>
      </c>
      <c r="H62">
        <v>0.3679598246600845</v>
      </c>
      <c r="I62">
        <v>0.1537391487249866</v>
      </c>
      <c r="J62">
        <v>10.63196116934376</v>
      </c>
      <c r="K62">
        <v>2.883149401209113</v>
      </c>
      <c r="L62">
        <v>932.3307071771803</v>
      </c>
      <c r="M62">
        <v>463.0124165891823</v>
      </c>
      <c r="N62">
        <v>1973.285577702358</v>
      </c>
    </row>
    <row r="63" spans="1:14">
      <c r="A63">
        <v>61</v>
      </c>
      <c r="B63">
        <v>6.592758955233749</v>
      </c>
      <c r="C63">
        <v>325.412689809761</v>
      </c>
      <c r="D63">
        <v>0.4157909342270757</v>
      </c>
      <c r="E63">
        <v>60.96207882302331</v>
      </c>
      <c r="F63">
        <v>99.42257440558069</v>
      </c>
      <c r="G63">
        <v>33781.47626760069</v>
      </c>
      <c r="H63">
        <v>0.3680047047674454</v>
      </c>
      <c r="I63">
        <v>0.1540733632082028</v>
      </c>
      <c r="J63">
        <v>10.71569491496834</v>
      </c>
      <c r="K63">
        <v>2.883149401209113</v>
      </c>
      <c r="L63">
        <v>932.3307071771803</v>
      </c>
      <c r="M63">
        <v>462.503310203948</v>
      </c>
      <c r="N63">
        <v>1950.380322930173</v>
      </c>
    </row>
    <row r="64" spans="1:14">
      <c r="A64">
        <v>62</v>
      </c>
      <c r="B64">
        <v>6.543683368165703</v>
      </c>
      <c r="C64">
        <v>325.907739603261</v>
      </c>
      <c r="D64">
        <v>0.4148973660200914</v>
      </c>
      <c r="E64">
        <v>61.06471050678468</v>
      </c>
      <c r="F64">
        <v>99.27155275451885</v>
      </c>
      <c r="G64">
        <v>33781.47626760069</v>
      </c>
      <c r="H64">
        <v>0.3679504248912015</v>
      </c>
      <c r="I64">
        <v>0.1540885812441081</v>
      </c>
      <c r="J64">
        <v>10.71870068002239</v>
      </c>
      <c r="K64">
        <v>2.883149401209113</v>
      </c>
      <c r="L64">
        <v>932.3307071771803</v>
      </c>
      <c r="M64">
        <v>462.5172043319476</v>
      </c>
      <c r="N64">
        <v>1964.57106752106</v>
      </c>
    </row>
    <row r="65" spans="1:14">
      <c r="A65">
        <v>63</v>
      </c>
      <c r="B65">
        <v>6.649953732527584</v>
      </c>
      <c r="C65">
        <v>329.6390357187302</v>
      </c>
      <c r="D65">
        <v>0.4154292794409333</v>
      </c>
      <c r="E65">
        <v>61.43902655835726</v>
      </c>
      <c r="F65">
        <v>98.14786435893215</v>
      </c>
      <c r="G65">
        <v>33781.47626760071</v>
      </c>
      <c r="H65">
        <v>0.3680309081579339</v>
      </c>
      <c r="I65">
        <v>0.1540354835314481</v>
      </c>
      <c r="J65">
        <v>10.76878740681371</v>
      </c>
      <c r="K65">
        <v>2.883149401209113</v>
      </c>
      <c r="L65">
        <v>932.3307071771803</v>
      </c>
      <c r="M65">
        <v>462.540341692749</v>
      </c>
      <c r="N65">
        <v>1934.611415956192</v>
      </c>
    </row>
    <row r="66" spans="1:14">
      <c r="A66">
        <v>64</v>
      </c>
      <c r="B66">
        <v>6.622431159140435</v>
      </c>
      <c r="C66">
        <v>329.9080015724477</v>
      </c>
      <c r="D66">
        <v>0.4148896033660905</v>
      </c>
      <c r="E66">
        <v>61.49313122674991</v>
      </c>
      <c r="F66">
        <v>98.0678468267655</v>
      </c>
      <c r="G66">
        <v>33781.47626760069</v>
      </c>
      <c r="H66">
        <v>0.3679973070827888</v>
      </c>
      <c r="I66">
        <v>0.1541240038297408</v>
      </c>
      <c r="J66">
        <v>10.77209167802136</v>
      </c>
      <c r="K66">
        <v>2.883149401209113</v>
      </c>
      <c r="L66">
        <v>932.3307071771803</v>
      </c>
      <c r="M66">
        <v>462.4356839885352</v>
      </c>
      <c r="N66">
        <v>1943.786398343685</v>
      </c>
    </row>
    <row r="67" spans="1:14">
      <c r="A67">
        <v>65</v>
      </c>
      <c r="B67">
        <v>6.779000706257708</v>
      </c>
      <c r="C67">
        <v>337.2748431849952</v>
      </c>
      <c r="D67">
        <v>0.4151634956815296</v>
      </c>
      <c r="E67">
        <v>62.27037968929517</v>
      </c>
      <c r="F67">
        <v>95.92582435027714</v>
      </c>
      <c r="G67">
        <v>33781.47626760071</v>
      </c>
      <c r="H67">
        <v>0.3681037863457792</v>
      </c>
      <c r="I67">
        <v>0.1541074854171689</v>
      </c>
      <c r="J67">
        <v>10.86755161067914</v>
      </c>
      <c r="K67">
        <v>2.883149401209113</v>
      </c>
      <c r="L67">
        <v>932.3307071771803</v>
      </c>
      <c r="M67">
        <v>462.3893537057142</v>
      </c>
      <c r="N67">
        <v>1900.609757308761</v>
      </c>
    </row>
    <row r="68" spans="1:14">
      <c r="A68">
        <v>66</v>
      </c>
      <c r="B68">
        <v>6.852714969389102</v>
      </c>
      <c r="C68">
        <v>342.8941303705803</v>
      </c>
      <c r="D68">
        <v>0.4146458213110911</v>
      </c>
      <c r="E68">
        <v>62.89836412748658</v>
      </c>
      <c r="F68">
        <v>94.35380923600368</v>
      </c>
      <c r="G68">
        <v>33781.47626760069</v>
      </c>
      <c r="H68">
        <v>0.3681340268734862</v>
      </c>
      <c r="I68">
        <v>0.1542096161763758</v>
      </c>
      <c r="J68">
        <v>10.93809928562854</v>
      </c>
      <c r="K68">
        <v>2.883149401209113</v>
      </c>
      <c r="L68">
        <v>932.3307071771803</v>
      </c>
      <c r="M68">
        <v>462.2234093604463</v>
      </c>
      <c r="N68">
        <v>1882.770836845156</v>
      </c>
    </row>
    <row r="69" spans="1:14">
      <c r="A69">
        <v>67</v>
      </c>
      <c r="B69">
        <v>6.847344238494161</v>
      </c>
      <c r="C69">
        <v>343.0535542555457</v>
      </c>
      <c r="D69">
        <v>0.4144505009208358</v>
      </c>
      <c r="E69">
        <v>62.91866008092536</v>
      </c>
      <c r="F69">
        <v>94.30996112353527</v>
      </c>
      <c r="G69">
        <v>33781.47626760069</v>
      </c>
      <c r="H69">
        <v>0.3681220662202114</v>
      </c>
      <c r="I69">
        <v>0.1543372517096717</v>
      </c>
      <c r="J69">
        <v>10.94231816503966</v>
      </c>
      <c r="K69">
        <v>2.883149401209113</v>
      </c>
      <c r="L69">
        <v>932.3307071771803</v>
      </c>
      <c r="M69">
        <v>462.0489774535368</v>
      </c>
      <c r="N69">
        <v>1886.118382212392</v>
      </c>
    </row>
    <row r="70" spans="1:14">
      <c r="A70">
        <v>68</v>
      </c>
      <c r="B70">
        <v>6.910845158174131</v>
      </c>
      <c r="C70">
        <v>345.7865185216413</v>
      </c>
      <c r="D70">
        <v>0.4146124274665179</v>
      </c>
      <c r="E70">
        <v>63.20332122214268</v>
      </c>
      <c r="F70">
        <v>93.56457129518269</v>
      </c>
      <c r="G70">
        <v>33781.47626760069</v>
      </c>
      <c r="H70">
        <v>0.3681658197102252</v>
      </c>
      <c r="I70">
        <v>0.1543312966465314</v>
      </c>
      <c r="J70">
        <v>10.97693167107884</v>
      </c>
      <c r="K70">
        <v>2.883149401209113</v>
      </c>
      <c r="L70">
        <v>932.3307071771803</v>
      </c>
      <c r="M70">
        <v>462.0287388526793</v>
      </c>
      <c r="N70">
        <v>1869.802342575203</v>
      </c>
    </row>
    <row r="71" spans="1:14">
      <c r="A71">
        <v>69</v>
      </c>
      <c r="B71">
        <v>6.879295537457048</v>
      </c>
      <c r="C71">
        <v>346.7212614242306</v>
      </c>
      <c r="D71">
        <v>0.4138905072753286</v>
      </c>
      <c r="E71">
        <v>63.34471839759951</v>
      </c>
      <c r="F71">
        <v>93.31232596533839</v>
      </c>
      <c r="G71">
        <v>33781.47626760071</v>
      </c>
      <c r="H71">
        <v>0.36812506588099</v>
      </c>
      <c r="I71">
        <v>0.1543678524531266</v>
      </c>
      <c r="J71">
        <v>10.98556560354992</v>
      </c>
      <c r="K71">
        <v>2.883149401209113</v>
      </c>
      <c r="L71">
        <v>932.3307071771803</v>
      </c>
      <c r="M71">
        <v>462.0033481051856</v>
      </c>
      <c r="N71">
        <v>1878.909601882969</v>
      </c>
    </row>
    <row r="72" spans="1:14">
      <c r="A72">
        <v>70</v>
      </c>
      <c r="B72">
        <v>6.916140519327094</v>
      </c>
      <c r="C72">
        <v>351.4317715730616</v>
      </c>
      <c r="D72">
        <v>0.4131867407724442</v>
      </c>
      <c r="E72">
        <v>63.89556949930197</v>
      </c>
      <c r="F72">
        <v>92.06158913951508</v>
      </c>
      <c r="G72">
        <v>33781.47626760069</v>
      </c>
      <c r="H72">
        <v>0.3681288509901895</v>
      </c>
      <c r="I72">
        <v>0.1543531092093157</v>
      </c>
      <c r="J72">
        <v>11.03864749575533</v>
      </c>
      <c r="K72">
        <v>2.883149401209113</v>
      </c>
      <c r="L72">
        <v>932.3307071771803</v>
      </c>
      <c r="M72">
        <v>462.0218943109254</v>
      </c>
      <c r="N72">
        <v>1869.511479708193</v>
      </c>
    </row>
    <row r="73" spans="1:14">
      <c r="A73">
        <v>71</v>
      </c>
      <c r="B73">
        <v>7.003438033431086</v>
      </c>
      <c r="C73">
        <v>351.6859820632798</v>
      </c>
      <c r="D73">
        <v>0.4144338265978519</v>
      </c>
      <c r="E73">
        <v>63.85319961626329</v>
      </c>
      <c r="F73">
        <v>91.9950439176438</v>
      </c>
      <c r="G73">
        <v>33781.47626760069</v>
      </c>
      <c r="H73">
        <v>0.3682224682226212</v>
      </c>
      <c r="I73">
        <v>0.1542628274394713</v>
      </c>
      <c r="J73">
        <v>11.04612540403626</v>
      </c>
      <c r="K73">
        <v>2.883149401209113</v>
      </c>
      <c r="L73">
        <v>932.3307071771803</v>
      </c>
      <c r="M73">
        <v>462.0893001043415</v>
      </c>
      <c r="N73">
        <v>1844.47729985616</v>
      </c>
    </row>
    <row r="74" spans="1:14">
      <c r="A74">
        <v>72</v>
      </c>
      <c r="B74">
        <v>7.29380004804591</v>
      </c>
      <c r="C74">
        <v>366.095998655682</v>
      </c>
      <c r="D74">
        <v>0.4145321497502339</v>
      </c>
      <c r="E74">
        <v>65.37829385014348</v>
      </c>
      <c r="F74">
        <v>88.37399885257929</v>
      </c>
      <c r="G74">
        <v>33781.47626760071</v>
      </c>
      <c r="H74">
        <v>0.3683994157847151</v>
      </c>
      <c r="I74">
        <v>0.1545291461506733</v>
      </c>
      <c r="J74">
        <v>11.22384036331904</v>
      </c>
      <c r="K74">
        <v>2.883149401209113</v>
      </c>
      <c r="L74">
        <v>932.3307071771803</v>
      </c>
      <c r="M74">
        <v>461.5934367138414</v>
      </c>
      <c r="N74">
        <v>1778.833719901723</v>
      </c>
    </row>
    <row r="75" spans="1:14">
      <c r="A75">
        <v>73</v>
      </c>
      <c r="B75">
        <v>7.449601990819994</v>
      </c>
      <c r="C75">
        <v>375.7744502612293</v>
      </c>
      <c r="D75">
        <v>0.4141258551923668</v>
      </c>
      <c r="E75">
        <v>66.43560439354059</v>
      </c>
      <c r="F75">
        <v>86.0978369940794</v>
      </c>
      <c r="G75">
        <v>33781.47626760071</v>
      </c>
      <c r="H75">
        <v>0.3684818235476071</v>
      </c>
      <c r="I75">
        <v>0.1546612604784015</v>
      </c>
      <c r="J75">
        <v>11.33442645169666</v>
      </c>
      <c r="K75">
        <v>2.883149401209113</v>
      </c>
      <c r="L75">
        <v>932.3307071771803</v>
      </c>
      <c r="M75">
        <v>461.3514990175095</v>
      </c>
      <c r="N75">
        <v>1745.578983176567</v>
      </c>
    </row>
    <row r="76" spans="1:14">
      <c r="A76">
        <v>74</v>
      </c>
      <c r="B76">
        <v>7.575661180116139</v>
      </c>
      <c r="C76">
        <v>384.4612447990073</v>
      </c>
      <c r="D76">
        <v>0.4134995142315799</v>
      </c>
      <c r="E76">
        <v>67.39277654015208</v>
      </c>
      <c r="F76">
        <v>84.15248039381746</v>
      </c>
      <c r="G76">
        <v>33781.47626760069</v>
      </c>
      <c r="H76">
        <v>0.3685337798835156</v>
      </c>
      <c r="I76">
        <v>0.1549117356482253</v>
      </c>
      <c r="J76">
        <v>11.43234613603905</v>
      </c>
      <c r="K76">
        <v>2.883149401209113</v>
      </c>
      <c r="L76">
        <v>932.3307071771803</v>
      </c>
      <c r="M76">
        <v>460.9620823359855</v>
      </c>
      <c r="N76">
        <v>1721.692576417245</v>
      </c>
    </row>
    <row r="77" spans="1:14">
      <c r="A77">
        <v>75</v>
      </c>
      <c r="B77">
        <v>7.80050949674445</v>
      </c>
      <c r="C77">
        <v>392.3001509336499</v>
      </c>
      <c r="D77">
        <v>0.4143254648209387</v>
      </c>
      <c r="E77">
        <v>68.16040375500809</v>
      </c>
      <c r="F77">
        <v>82.47095314170058</v>
      </c>
      <c r="G77">
        <v>33781.47626760071</v>
      </c>
      <c r="H77">
        <v>0.3686912265059397</v>
      </c>
      <c r="I77">
        <v>0.1551776384613811</v>
      </c>
      <c r="J77">
        <v>11.52971384905804</v>
      </c>
      <c r="K77">
        <v>2.883149401209113</v>
      </c>
      <c r="L77">
        <v>932.3307071771803</v>
      </c>
      <c r="M77">
        <v>460.4829435127699</v>
      </c>
      <c r="N77">
        <v>1678.890787937882</v>
      </c>
    </row>
    <row r="78" spans="1:14">
      <c r="A78">
        <v>76</v>
      </c>
      <c r="B78">
        <v>8.05300039254513</v>
      </c>
      <c r="C78">
        <v>404.9164442738868</v>
      </c>
      <c r="D78">
        <v>0.4143520043823563</v>
      </c>
      <c r="E78">
        <v>69.49119571887125</v>
      </c>
      <c r="F78">
        <v>79.9013421723302</v>
      </c>
      <c r="G78">
        <v>33781.47626760069</v>
      </c>
      <c r="H78">
        <v>0.3688413836509668</v>
      </c>
      <c r="I78">
        <v>0.1554671547390004</v>
      </c>
      <c r="J78">
        <v>11.66933701897942</v>
      </c>
      <c r="K78">
        <v>2.883149401209113</v>
      </c>
      <c r="L78">
        <v>932.3307071771803</v>
      </c>
      <c r="M78">
        <v>459.976734845914</v>
      </c>
      <c r="N78">
        <v>1633.12622873472</v>
      </c>
    </row>
    <row r="79" spans="1:14">
      <c r="A79">
        <v>77</v>
      </c>
      <c r="B79">
        <v>8.299816311352354</v>
      </c>
      <c r="C79">
        <v>417.0133479435581</v>
      </c>
      <c r="D79">
        <v>0.4144517275042616</v>
      </c>
      <c r="E79">
        <v>70.7635265222913</v>
      </c>
      <c r="F79">
        <v>77.58352945937374</v>
      </c>
      <c r="G79">
        <v>33781.47626760071</v>
      </c>
      <c r="H79">
        <v>0.3689918480791203</v>
      </c>
      <c r="I79">
        <v>0.1557058164481736</v>
      </c>
      <c r="J79">
        <v>11.79852036828176</v>
      </c>
      <c r="K79">
        <v>2.883149401209113</v>
      </c>
      <c r="L79">
        <v>932.3307071771803</v>
      </c>
      <c r="M79">
        <v>459.5431984630152</v>
      </c>
      <c r="N79">
        <v>1590.572186637807</v>
      </c>
    </row>
    <row r="80" spans="1:14">
      <c r="A80">
        <v>78</v>
      </c>
      <c r="B80">
        <v>8.424031333429099</v>
      </c>
      <c r="C80">
        <v>422.7648906833717</v>
      </c>
      <c r="D80">
        <v>0.4145889052870788</v>
      </c>
      <c r="E80">
        <v>71.36280254024106</v>
      </c>
      <c r="F80">
        <v>76.52803739883419</v>
      </c>
      <c r="G80">
        <v>33781.47626760072</v>
      </c>
      <c r="H80">
        <v>0.3690712927074071</v>
      </c>
      <c r="I80">
        <v>0.1558025855349998</v>
      </c>
      <c r="J80">
        <v>11.85894462162938</v>
      </c>
      <c r="K80">
        <v>2.883149401209113</v>
      </c>
      <c r="L80">
        <v>932.3307071771803</v>
      </c>
      <c r="M80">
        <v>459.3556810867964</v>
      </c>
      <c r="N80">
        <v>1569.803817730202</v>
      </c>
    </row>
    <row r="81" spans="1:14">
      <c r="A81">
        <v>79</v>
      </c>
      <c r="B81">
        <v>8.559329045995819</v>
      </c>
      <c r="C81">
        <v>423.6620343442868</v>
      </c>
      <c r="D81">
        <v>0.4158869084636129</v>
      </c>
      <c r="E81">
        <v>71.36135443149067</v>
      </c>
      <c r="F81">
        <v>76.36598218012452</v>
      </c>
      <c r="G81">
        <v>33781.47626760069</v>
      </c>
      <c r="H81">
        <v>0.369195297187157</v>
      </c>
      <c r="I81">
        <v>0.1558397039556866</v>
      </c>
      <c r="J81">
        <v>11.88179606471052</v>
      </c>
      <c r="K81">
        <v>2.883149401209113</v>
      </c>
      <c r="L81">
        <v>932.3307071771803</v>
      </c>
      <c r="M81">
        <v>459.2227077063761</v>
      </c>
      <c r="N81">
        <v>1548.181547737986</v>
      </c>
    </row>
    <row r="82" spans="1:14">
      <c r="A82">
        <v>80</v>
      </c>
      <c r="B82">
        <v>8.581942915429641</v>
      </c>
      <c r="C82">
        <v>423.0588504094175</v>
      </c>
      <c r="D82">
        <v>0.4162622261435608</v>
      </c>
      <c r="E82">
        <v>71.27028715967838</v>
      </c>
      <c r="F82">
        <v>76.47486238337991</v>
      </c>
      <c r="G82">
        <v>33781.47626760071</v>
      </c>
      <c r="H82">
        <v>0.3692207777266037</v>
      </c>
      <c r="I82">
        <v>0.155829640717281</v>
      </c>
      <c r="J82">
        <v>11.87958491894872</v>
      </c>
      <c r="K82">
        <v>2.883149401209113</v>
      </c>
      <c r="L82">
        <v>932.3307071771803</v>
      </c>
      <c r="M82">
        <v>459.2201543695019</v>
      </c>
      <c r="N82">
        <v>1544.792754725941</v>
      </c>
    </row>
    <row r="83" spans="1:14">
      <c r="A83">
        <v>81</v>
      </c>
      <c r="B83">
        <v>8.628300573621587</v>
      </c>
      <c r="C83">
        <v>429.9360446597163</v>
      </c>
      <c r="D83">
        <v>0.4152615616706914</v>
      </c>
      <c r="E83">
        <v>72.06697535142393</v>
      </c>
      <c r="F83">
        <v>75.25158164102756</v>
      </c>
      <c r="G83">
        <v>33781.47626760069</v>
      </c>
      <c r="H83">
        <v>0.3692154332802554</v>
      </c>
      <c r="I83">
        <v>0.1559861914848485</v>
      </c>
      <c r="J83">
        <v>11.93988604784223</v>
      </c>
      <c r="K83">
        <v>2.883149401209113</v>
      </c>
      <c r="L83">
        <v>932.3307071771803</v>
      </c>
      <c r="M83">
        <v>459.0047227528265</v>
      </c>
      <c r="N83">
        <v>1537.488458401645</v>
      </c>
    </row>
    <row r="84" spans="1:14">
      <c r="A84">
        <v>82</v>
      </c>
      <c r="B84">
        <v>8.802127247820417</v>
      </c>
      <c r="C84">
        <v>438.648803164086</v>
      </c>
      <c r="D84">
        <v>0.4152691225537051</v>
      </c>
      <c r="E84">
        <v>72.98472898594166</v>
      </c>
      <c r="F84">
        <v>73.75688051980994</v>
      </c>
      <c r="G84">
        <v>33781.47626760071</v>
      </c>
      <c r="H84">
        <v>0.3693198605091509</v>
      </c>
      <c r="I84">
        <v>0.1561621349154124</v>
      </c>
      <c r="J84">
        <v>12.02711605724525</v>
      </c>
      <c r="K84">
        <v>2.883149401209113</v>
      </c>
      <c r="L84">
        <v>932.3307071771803</v>
      </c>
      <c r="M84">
        <v>458.6910363857918</v>
      </c>
      <c r="N84">
        <v>1511.072467641631</v>
      </c>
    </row>
    <row r="85" spans="1:14">
      <c r="A85">
        <v>83</v>
      </c>
      <c r="B85">
        <v>8.928239351397712</v>
      </c>
      <c r="C85">
        <v>443.7654097216281</v>
      </c>
      <c r="D85">
        <v>0.4155387297535998</v>
      </c>
      <c r="E85">
        <v>73.50447934646373</v>
      </c>
      <c r="F85">
        <v>72.90646511954644</v>
      </c>
      <c r="G85">
        <v>33781.47626760069</v>
      </c>
      <c r="H85">
        <v>0.3694054491541866</v>
      </c>
      <c r="I85">
        <v>0.156249713851976</v>
      </c>
      <c r="J85">
        <v>12.07999539551828</v>
      </c>
      <c r="K85">
        <v>2.883149401209113</v>
      </c>
      <c r="L85">
        <v>932.3307071771803</v>
      </c>
      <c r="M85">
        <v>458.5131889526419</v>
      </c>
      <c r="N85">
        <v>1492.284538018542</v>
      </c>
    </row>
    <row r="86" spans="1:14">
      <c r="A86">
        <v>84</v>
      </c>
      <c r="B86">
        <v>8.923250292871913</v>
      </c>
      <c r="C86">
        <v>446.5239281894307</v>
      </c>
      <c r="D86">
        <v>0.4147714519430977</v>
      </c>
      <c r="E86">
        <v>73.83914943709047</v>
      </c>
      <c r="F86">
        <v>72.45606634412144</v>
      </c>
      <c r="G86">
        <v>33781.47626760069</v>
      </c>
      <c r="H86">
        <v>0.3693677608359276</v>
      </c>
      <c r="I86">
        <v>0.1564806847983424</v>
      </c>
      <c r="J86">
        <v>12.10271518509099</v>
      </c>
      <c r="K86">
        <v>2.883149401209113</v>
      </c>
      <c r="L86">
        <v>932.3307071771803</v>
      </c>
      <c r="M86">
        <v>458.2166713386472</v>
      </c>
      <c r="N86">
        <v>1495.694429000227</v>
      </c>
    </row>
    <row r="87" spans="1:14">
      <c r="A87">
        <v>85</v>
      </c>
      <c r="B87">
        <v>8.923683311468576</v>
      </c>
      <c r="C87">
        <v>447.1011071016644</v>
      </c>
      <c r="D87">
        <v>0.4146240400100312</v>
      </c>
      <c r="E87">
        <v>73.90851622379732</v>
      </c>
      <c r="F87">
        <v>72.36253020007491</v>
      </c>
      <c r="G87">
        <v>33781.47626760072</v>
      </c>
      <c r="H87">
        <v>0.3693610013840326</v>
      </c>
      <c r="I87">
        <v>0.1565251649169244</v>
      </c>
      <c r="J87">
        <v>12.10752502325188</v>
      </c>
      <c r="K87">
        <v>2.883149401209113</v>
      </c>
      <c r="L87">
        <v>932.3307071771803</v>
      </c>
      <c r="M87">
        <v>458.1593524461568</v>
      </c>
      <c r="N87">
        <v>1496.197641831491</v>
      </c>
    </row>
    <row r="88" spans="1:14">
      <c r="A88">
        <v>86</v>
      </c>
      <c r="B88">
        <v>8.968525169864582</v>
      </c>
      <c r="C88">
        <v>450.0219258896136</v>
      </c>
      <c r="D88">
        <v>0.4145038936549544</v>
      </c>
      <c r="E88">
        <v>74.22695634540605</v>
      </c>
      <c r="F88">
        <v>71.8928690000476</v>
      </c>
      <c r="G88">
        <v>33781.47626760071</v>
      </c>
      <c r="H88">
        <v>0.3693842241370792</v>
      </c>
      <c r="I88">
        <v>0.1565675847011443</v>
      </c>
      <c r="J88">
        <v>12.13382958643142</v>
      </c>
      <c r="K88">
        <v>2.883149401209113</v>
      </c>
      <c r="L88">
        <v>932.3307071771803</v>
      </c>
      <c r="M88">
        <v>458.0853641072477</v>
      </c>
      <c r="N88">
        <v>1489.526160158441</v>
      </c>
    </row>
    <row r="89" spans="1:14">
      <c r="A89">
        <v>87</v>
      </c>
      <c r="B89">
        <v>9.035726750673147</v>
      </c>
      <c r="C89">
        <v>448.5538908387945</v>
      </c>
      <c r="D89">
        <v>0.415566778740783</v>
      </c>
      <c r="E89">
        <v>73.99513068299255</v>
      </c>
      <c r="F89">
        <v>72.12816124419389</v>
      </c>
      <c r="G89">
        <v>33781.4762676007</v>
      </c>
      <c r="H89">
        <v>0.3694652390057913</v>
      </c>
      <c r="I89">
        <v>0.15648163877483</v>
      </c>
      <c r="J89">
        <v>12.13033658322321</v>
      </c>
      <c r="K89">
        <v>2.883149401209113</v>
      </c>
      <c r="L89">
        <v>932.3307071771803</v>
      </c>
      <c r="M89">
        <v>458.1517646395644</v>
      </c>
      <c r="N89">
        <v>1478.677431792521</v>
      </c>
    </row>
    <row r="90" spans="1:14">
      <c r="A90">
        <v>88</v>
      </c>
      <c r="B90">
        <v>9.043006358870379</v>
      </c>
      <c r="C90">
        <v>456.1324234946529</v>
      </c>
      <c r="D90">
        <v>0.4139872275416286</v>
      </c>
      <c r="E90">
        <v>74.90638794218646</v>
      </c>
      <c r="F90">
        <v>70.92976885365043</v>
      </c>
      <c r="G90">
        <v>33781.47626760069</v>
      </c>
      <c r="H90">
        <v>0.3694074090739037</v>
      </c>
      <c r="I90">
        <v>0.1567468464923671</v>
      </c>
      <c r="J90">
        <v>12.18730193876768</v>
      </c>
      <c r="K90">
        <v>2.883149401209113</v>
      </c>
      <c r="L90">
        <v>932.3307071771803</v>
      </c>
      <c r="M90">
        <v>457.8219511640925</v>
      </c>
      <c r="N90">
        <v>1480.026894891548</v>
      </c>
    </row>
    <row r="91" spans="1:14">
      <c r="A91">
        <v>89</v>
      </c>
      <c r="B91">
        <v>9.03366638641247</v>
      </c>
      <c r="C91">
        <v>456.739337225791</v>
      </c>
      <c r="D91">
        <v>0.4137420933191971</v>
      </c>
      <c r="E91">
        <v>74.98827025954492</v>
      </c>
      <c r="F91">
        <v>70.83551760976763</v>
      </c>
      <c r="G91">
        <v>33781.47626760069</v>
      </c>
      <c r="H91">
        <v>0.3693913640069243</v>
      </c>
      <c r="I91">
        <v>0.1567744175121296</v>
      </c>
      <c r="J91">
        <v>12.19070376993962</v>
      </c>
      <c r="K91">
        <v>2.883149401209113</v>
      </c>
      <c r="L91">
        <v>932.3307071771803</v>
      </c>
      <c r="M91">
        <v>457.7942807674735</v>
      </c>
      <c r="N91">
        <v>1481.96650255059</v>
      </c>
    </row>
    <row r="92" spans="1:14">
      <c r="A92">
        <v>90</v>
      </c>
      <c r="B92">
        <v>9.320189665785167</v>
      </c>
      <c r="C92">
        <v>471.051873281284</v>
      </c>
      <c r="D92">
        <v>0.41382518295272</v>
      </c>
      <c r="E92">
        <v>76.49148764492755</v>
      </c>
      <c r="F92">
        <v>68.6832368158562</v>
      </c>
      <c r="G92">
        <v>33781.47626760071</v>
      </c>
      <c r="H92">
        <v>0.3695652335204664</v>
      </c>
      <c r="I92">
        <v>0.1570461254464887</v>
      </c>
      <c r="J92">
        <v>12.32303451196694</v>
      </c>
      <c r="K92">
        <v>2.883149401209113</v>
      </c>
      <c r="L92">
        <v>932.3307071771803</v>
      </c>
      <c r="M92">
        <v>457.3057891799522</v>
      </c>
      <c r="N92">
        <v>1442.319961548288</v>
      </c>
    </row>
    <row r="93" spans="1:14">
      <c r="A93">
        <v>91</v>
      </c>
      <c r="B93">
        <v>9.465532739499844</v>
      </c>
      <c r="C93">
        <v>477.6817378112782</v>
      </c>
      <c r="D93">
        <v>0.4138590353421335</v>
      </c>
      <c r="E93">
        <v>77.17489471816253</v>
      </c>
      <c r="F93">
        <v>67.72996496238933</v>
      </c>
      <c r="G93">
        <v>33781.47626760071</v>
      </c>
      <c r="H93">
        <v>0.3696454036609724</v>
      </c>
      <c r="I93">
        <v>0.1573149806542787</v>
      </c>
      <c r="J93">
        <v>12.38636761496093</v>
      </c>
      <c r="K93">
        <v>2.883149401209113</v>
      </c>
      <c r="L93">
        <v>932.3307071771803</v>
      </c>
      <c r="M93">
        <v>456.8836445889455</v>
      </c>
      <c r="N93">
        <v>1425.269912079113</v>
      </c>
    </row>
    <row r="94" spans="1:14">
      <c r="A94">
        <v>92</v>
      </c>
      <c r="B94">
        <v>9.671727761337795</v>
      </c>
      <c r="C94">
        <v>485.224815981789</v>
      </c>
      <c r="D94">
        <v>0.4144621607307448</v>
      </c>
      <c r="E94">
        <v>77.92112744923084</v>
      </c>
      <c r="F94">
        <v>66.67706658751223</v>
      </c>
      <c r="G94">
        <v>33781.47626760071</v>
      </c>
      <c r="H94">
        <v>0.369793043504956</v>
      </c>
      <c r="I94">
        <v>0.1574397944174712</v>
      </c>
      <c r="J94">
        <v>12.45967117344592</v>
      </c>
      <c r="K94">
        <v>2.883149401209113</v>
      </c>
      <c r="L94">
        <v>932.3307071771803</v>
      </c>
      <c r="M94">
        <v>456.6162047287999</v>
      </c>
      <c r="N94">
        <v>1398.686932045158</v>
      </c>
    </row>
    <row r="95" spans="1:14">
      <c r="A95">
        <v>93</v>
      </c>
      <c r="B95">
        <v>9.807987909864195</v>
      </c>
      <c r="C95">
        <v>494.8825839258164</v>
      </c>
      <c r="D95">
        <v>0.4139275244448763</v>
      </c>
      <c r="E95">
        <v>78.97974941976658</v>
      </c>
      <c r="F95">
        <v>65.37584553587953</v>
      </c>
      <c r="G95">
        <v>33781.4762676007</v>
      </c>
      <c r="H95">
        <v>0.3698518742357745</v>
      </c>
      <c r="I95">
        <v>0.1576475162956044</v>
      </c>
      <c r="J95">
        <v>12.53683237458541</v>
      </c>
      <c r="K95">
        <v>2.883149401209113</v>
      </c>
      <c r="L95">
        <v>932.3307071771803</v>
      </c>
      <c r="M95">
        <v>456.2934364569022</v>
      </c>
      <c r="N95">
        <v>1382.288882641079</v>
      </c>
    </row>
    <row r="96" spans="1:14">
      <c r="A96">
        <v>94</v>
      </c>
      <c r="B96">
        <v>10.07801892995344</v>
      </c>
      <c r="C96">
        <v>508.1921450656793</v>
      </c>
      <c r="D96">
        <v>0.4140096168989675</v>
      </c>
      <c r="E96">
        <v>80.36926222309067</v>
      </c>
      <c r="F96">
        <v>63.66365100143318</v>
      </c>
      <c r="G96">
        <v>33781.4762676007</v>
      </c>
      <c r="H96">
        <v>0.3700149672253802</v>
      </c>
      <c r="I96">
        <v>0.1579343502881447</v>
      </c>
      <c r="J96">
        <v>12.65030886611519</v>
      </c>
      <c r="K96">
        <v>2.883149401209113</v>
      </c>
      <c r="L96">
        <v>932.3307071771803</v>
      </c>
      <c r="M96">
        <v>455.7957582448519</v>
      </c>
      <c r="N96">
        <v>1350.701864104051</v>
      </c>
    </row>
    <row r="97" spans="1:14">
      <c r="A97">
        <v>95</v>
      </c>
      <c r="B97">
        <v>10.33176481673428</v>
      </c>
      <c r="C97">
        <v>521.2374083615576</v>
      </c>
      <c r="D97">
        <v>0.4139949414328389</v>
      </c>
      <c r="E97">
        <v>81.74041588930712</v>
      </c>
      <c r="F97">
        <v>62.07030970173406</v>
      </c>
      <c r="G97">
        <v>33781.4762676007</v>
      </c>
      <c r="H97">
        <v>0.3701650111718781</v>
      </c>
      <c r="I97">
        <v>0.1581895063546085</v>
      </c>
      <c r="J97">
        <v>12.75637953514313</v>
      </c>
      <c r="K97">
        <v>2.883149401209113</v>
      </c>
      <c r="L97">
        <v>932.3307071771803</v>
      </c>
      <c r="M97">
        <v>455.3510914976953</v>
      </c>
      <c r="N97">
        <v>1322.407990686829</v>
      </c>
    </row>
    <row r="98" spans="1:14">
      <c r="A98">
        <v>96</v>
      </c>
      <c r="B98">
        <v>10.53455012698201</v>
      </c>
      <c r="C98">
        <v>532.4332079297859</v>
      </c>
      <c r="D98">
        <v>0.4137178391215164</v>
      </c>
      <c r="E98">
        <v>82.92577913279268</v>
      </c>
      <c r="F98">
        <v>60.76511923613464</v>
      </c>
      <c r="G98">
        <v>33781.47626760069</v>
      </c>
      <c r="H98">
        <v>0.3702646703941649</v>
      </c>
      <c r="I98">
        <v>0.1585571542823752</v>
      </c>
      <c r="J98">
        <v>12.8447960952082</v>
      </c>
      <c r="K98">
        <v>2.883149401209113</v>
      </c>
      <c r="L98">
        <v>932.3307071771803</v>
      </c>
      <c r="M98">
        <v>454.7881273434352</v>
      </c>
      <c r="N98">
        <v>1302.888979121991</v>
      </c>
    </row>
    <row r="99" spans="1:14">
      <c r="A99">
        <v>97</v>
      </c>
      <c r="B99">
        <v>10.70778015741632</v>
      </c>
      <c r="C99">
        <v>541.3044795430527</v>
      </c>
      <c r="D99">
        <v>0.4136166208286096</v>
      </c>
      <c r="E99">
        <v>83.85268793958322</v>
      </c>
      <c r="F99">
        <v>59.76925850021139</v>
      </c>
      <c r="G99">
        <v>33781.47626760069</v>
      </c>
      <c r="H99">
        <v>0.3703559358806897</v>
      </c>
      <c r="I99">
        <v>0.1588597232979407</v>
      </c>
      <c r="J99">
        <v>12.91505587749405</v>
      </c>
      <c r="K99">
        <v>2.883149401209113</v>
      </c>
      <c r="L99">
        <v>932.3307071771803</v>
      </c>
      <c r="M99">
        <v>454.3205705282736</v>
      </c>
      <c r="N99">
        <v>1286.547065796382</v>
      </c>
    </row>
    <row r="100" spans="1:14">
      <c r="A100">
        <v>98</v>
      </c>
      <c r="B100">
        <v>10.77793920206542</v>
      </c>
      <c r="C100">
        <v>546.4359664551484</v>
      </c>
      <c r="D100">
        <v>0.4132826546818011</v>
      </c>
      <c r="E100">
        <v>84.41177700590765</v>
      </c>
      <c r="F100">
        <v>59.20797559321471</v>
      </c>
      <c r="G100">
        <v>33781.47626760071</v>
      </c>
      <c r="H100">
        <v>0.3703776200071201</v>
      </c>
      <c r="I100">
        <v>0.1590583020807111</v>
      </c>
      <c r="J100">
        <v>12.95166616946486</v>
      </c>
      <c r="K100">
        <v>2.883149401209113</v>
      </c>
      <c r="L100">
        <v>932.3307071771803</v>
      </c>
      <c r="M100">
        <v>454.0393633286544</v>
      </c>
      <c r="N100">
        <v>1280.745983611626</v>
      </c>
    </row>
    <row r="101" spans="1:14">
      <c r="A101">
        <v>99</v>
      </c>
      <c r="B101">
        <v>10.74593078446393</v>
      </c>
      <c r="C101">
        <v>546.9204045610735</v>
      </c>
      <c r="D101">
        <v>0.4128874783285149</v>
      </c>
      <c r="E101">
        <v>84.49673520241275</v>
      </c>
      <c r="F101">
        <v>59.15553176535082</v>
      </c>
      <c r="G101">
        <v>33781.47626760069</v>
      </c>
      <c r="H101">
        <v>0.3703387426048579</v>
      </c>
      <c r="I101">
        <v>0.1590931557575565</v>
      </c>
      <c r="J101">
        <v>12.95028191566887</v>
      </c>
      <c r="K101">
        <v>2.883149401209113</v>
      </c>
      <c r="L101">
        <v>932.3307071771803</v>
      </c>
      <c r="M101">
        <v>454.0177755365868</v>
      </c>
      <c r="N101">
        <v>1284.710678829731</v>
      </c>
    </row>
    <row r="102" spans="1:14">
      <c r="A102">
        <v>100</v>
      </c>
      <c r="B102">
        <v>10.77764230280749</v>
      </c>
      <c r="C102">
        <v>551.1232383242557</v>
      </c>
      <c r="D102">
        <v>0.4124713181955698</v>
      </c>
      <c r="E102">
        <v>84.98222015223685</v>
      </c>
      <c r="F102">
        <v>58.70441512048141</v>
      </c>
      <c r="G102">
        <v>33781.47626760071</v>
      </c>
      <c r="H102">
        <v>0.3703394032942663</v>
      </c>
      <c r="I102">
        <v>0.1591186167762893</v>
      </c>
      <c r="J102">
        <v>12.97447442159183</v>
      </c>
      <c r="K102">
        <v>2.883149401209113</v>
      </c>
      <c r="L102">
        <v>932.3307071771803</v>
      </c>
      <c r="M102">
        <v>453.983158822547</v>
      </c>
      <c r="N102">
        <v>1281.49872073222</v>
      </c>
    </row>
    <row r="103" spans="1:14">
      <c r="A103">
        <v>101</v>
      </c>
      <c r="B103">
        <v>10.79690524764498</v>
      </c>
      <c r="C103">
        <v>550.956267529926</v>
      </c>
      <c r="D103">
        <v>0.4126560238911332</v>
      </c>
      <c r="E103">
        <v>84.94464093708521</v>
      </c>
      <c r="F103">
        <v>58.72220586613763</v>
      </c>
      <c r="G103">
        <v>33781.47626760069</v>
      </c>
      <c r="H103">
        <v>0.3703584335737261</v>
      </c>
      <c r="I103">
        <v>0.1591429722015733</v>
      </c>
      <c r="J103">
        <v>12.97651951185659</v>
      </c>
      <c r="K103">
        <v>2.883149401209113</v>
      </c>
      <c r="L103">
        <v>932.3307071771803</v>
      </c>
      <c r="M103">
        <v>453.9381151736883</v>
      </c>
      <c r="N103">
        <v>1279.586781532675</v>
      </c>
    </row>
    <row r="104" spans="1:14">
      <c r="A104">
        <v>102</v>
      </c>
      <c r="B104">
        <v>11.0522051874608</v>
      </c>
      <c r="C104">
        <v>563.3203878484275</v>
      </c>
      <c r="D104">
        <v>0.4128531827944049</v>
      </c>
      <c r="E104">
        <v>86.2274906946603</v>
      </c>
      <c r="F104">
        <v>57.43333290084367</v>
      </c>
      <c r="G104">
        <v>33781.4762676007</v>
      </c>
      <c r="H104">
        <v>0.3705213083905431</v>
      </c>
      <c r="I104">
        <v>0.1593359170064656</v>
      </c>
      <c r="J104">
        <v>13.06921285643383</v>
      </c>
      <c r="K104">
        <v>2.883149401209113</v>
      </c>
      <c r="L104">
        <v>932.3307071771803</v>
      </c>
      <c r="M104">
        <v>453.5738191758381</v>
      </c>
      <c r="N104">
        <v>1253.721093879256</v>
      </c>
    </row>
    <row r="105" spans="1:14">
      <c r="A105">
        <v>103</v>
      </c>
      <c r="B105">
        <v>11.25329002041812</v>
      </c>
      <c r="C105">
        <v>571.2812559057163</v>
      </c>
      <c r="D105">
        <v>0.4132002530747481</v>
      </c>
      <c r="E105">
        <v>87.02002856936755</v>
      </c>
      <c r="F105">
        <v>56.63299299718436</v>
      </c>
      <c r="G105">
        <v>33781.47626760071</v>
      </c>
      <c r="H105">
        <v>0.3706525167177563</v>
      </c>
      <c r="I105">
        <v>0.1595683457045783</v>
      </c>
      <c r="J105">
        <v>13.13376759242678</v>
      </c>
      <c r="K105">
        <v>2.883149401209113</v>
      </c>
      <c r="L105">
        <v>932.3307071771803</v>
      </c>
      <c r="M105">
        <v>453.1780342137572</v>
      </c>
      <c r="N105">
        <v>1235.23632506965</v>
      </c>
    </row>
    <row r="106" spans="1:14">
      <c r="A106">
        <v>104</v>
      </c>
      <c r="B106">
        <v>11.21204836815976</v>
      </c>
      <c r="C106">
        <v>576.621075970304</v>
      </c>
      <c r="D106">
        <v>0.4118570858350992</v>
      </c>
      <c r="E106">
        <v>87.70048120430403</v>
      </c>
      <c r="F106">
        <v>56.10854114322611</v>
      </c>
      <c r="G106">
        <v>33781.4762676007</v>
      </c>
      <c r="H106">
        <v>0.3705544973222816</v>
      </c>
      <c r="I106">
        <v>0.1597644416595841</v>
      </c>
      <c r="J106">
        <v>13.15359808678759</v>
      </c>
      <c r="K106">
        <v>2.883149401209113</v>
      </c>
      <c r="L106">
        <v>932.3307071771803</v>
      </c>
      <c r="M106">
        <v>452.9800972828818</v>
      </c>
      <c r="N106">
        <v>1242.024947258917</v>
      </c>
    </row>
    <row r="107" spans="1:14">
      <c r="A107">
        <v>105</v>
      </c>
      <c r="B107">
        <v>11.21523754838994</v>
      </c>
      <c r="C107">
        <v>576.5612731776631</v>
      </c>
      <c r="D107">
        <v>0.4118779721005866</v>
      </c>
      <c r="E107">
        <v>87.68982809429056</v>
      </c>
      <c r="F107">
        <v>56.11436090186665</v>
      </c>
      <c r="G107">
        <v>33781.4762676007</v>
      </c>
      <c r="H107">
        <v>0.3705563296934287</v>
      </c>
      <c r="I107">
        <v>0.1597854094008783</v>
      </c>
      <c r="J107">
        <v>13.15402655562256</v>
      </c>
      <c r="K107">
        <v>2.883149401209113</v>
      </c>
      <c r="L107">
        <v>932.3307071771803</v>
      </c>
      <c r="M107">
        <v>452.9509901680279</v>
      </c>
      <c r="N107">
        <v>1241.898848270425</v>
      </c>
    </row>
    <row r="108" spans="1:14">
      <c r="A108">
        <v>106</v>
      </c>
      <c r="B108">
        <v>11.27821945091553</v>
      </c>
      <c r="C108">
        <v>576.6006881933681</v>
      </c>
      <c r="D108">
        <v>0.4124862162971745</v>
      </c>
      <c r="E108">
        <v>87.64135180004735</v>
      </c>
      <c r="F108">
        <v>56.1105250611167</v>
      </c>
      <c r="G108">
        <v>33781.47626760071</v>
      </c>
      <c r="H108">
        <v>0.3706288349919543</v>
      </c>
      <c r="I108">
        <v>0.159721348306319</v>
      </c>
      <c r="J108">
        <v>13.16181220576267</v>
      </c>
      <c r="K108">
        <v>2.883149401209113</v>
      </c>
      <c r="L108">
        <v>932.3307071771803</v>
      </c>
      <c r="M108">
        <v>452.989319080718</v>
      </c>
      <c r="N108">
        <v>1234.368565257374</v>
      </c>
    </row>
    <row r="109" spans="1:14">
      <c r="A109">
        <v>107</v>
      </c>
      <c r="B109">
        <v>11.25132701275026</v>
      </c>
      <c r="C109">
        <v>577.4404073625162</v>
      </c>
      <c r="D109">
        <v>0.4121004341540978</v>
      </c>
      <c r="E109">
        <v>87.76616535234955</v>
      </c>
      <c r="F109">
        <v>56.02892861777114</v>
      </c>
      <c r="G109">
        <v>33781.47626760069</v>
      </c>
      <c r="H109">
        <v>0.3705925538341964</v>
      </c>
      <c r="I109">
        <v>0.1597460903653325</v>
      </c>
      <c r="J109">
        <v>13.16209779572242</v>
      </c>
      <c r="K109">
        <v>2.883149401209113</v>
      </c>
      <c r="L109">
        <v>932.3307071771803</v>
      </c>
      <c r="M109">
        <v>452.9798701748172</v>
      </c>
      <c r="N109">
        <v>1237.554342342821</v>
      </c>
    </row>
    <row r="110" spans="1:14">
      <c r="A110">
        <v>108</v>
      </c>
      <c r="B110">
        <v>11.5152904032993</v>
      </c>
      <c r="C110">
        <v>588.9177892881376</v>
      </c>
      <c r="D110">
        <v>0.4125552967087949</v>
      </c>
      <c r="E110">
        <v>88.9309386047878</v>
      </c>
      <c r="F110">
        <v>54.93698433568918</v>
      </c>
      <c r="G110">
        <v>33781.47626760069</v>
      </c>
      <c r="H110">
        <v>0.3707762651006433</v>
      </c>
      <c r="I110">
        <v>0.1598982810628348</v>
      </c>
      <c r="J110">
        <v>13.2470980229224</v>
      </c>
      <c r="K110">
        <v>2.883149401209113</v>
      </c>
      <c r="L110">
        <v>932.3307071771803</v>
      </c>
      <c r="M110">
        <v>452.6583313723779</v>
      </c>
      <c r="N110">
        <v>1211.963608749337</v>
      </c>
    </row>
    <row r="111" spans="1:14">
      <c r="A111">
        <v>109</v>
      </c>
      <c r="B111">
        <v>11.64691353254283</v>
      </c>
      <c r="C111">
        <v>598.3906861000654</v>
      </c>
      <c r="D111">
        <v>0.4121225582951321</v>
      </c>
      <c r="E111">
        <v>89.96480847781456</v>
      </c>
      <c r="F111">
        <v>54.0672976980809</v>
      </c>
      <c r="G111">
        <v>33781.4762676007</v>
      </c>
      <c r="H111">
        <v>0.3708302682430497</v>
      </c>
      <c r="I111">
        <v>0.1600925474976092</v>
      </c>
      <c r="J111">
        <v>13.3050195302149</v>
      </c>
      <c r="K111">
        <v>2.883149401209113</v>
      </c>
      <c r="L111">
        <v>932.3307071771803</v>
      </c>
      <c r="M111">
        <v>452.3654097008335</v>
      </c>
      <c r="N111">
        <v>1200.893326262286</v>
      </c>
    </row>
    <row r="112" spans="1:14">
      <c r="A112">
        <v>110</v>
      </c>
      <c r="B112">
        <v>11.86330155005173</v>
      </c>
      <c r="C112">
        <v>606.5492603198722</v>
      </c>
      <c r="D112">
        <v>0.412616719377113</v>
      </c>
      <c r="E112">
        <v>90.76702976959466</v>
      </c>
      <c r="F112">
        <v>53.34004916281511</v>
      </c>
      <c r="G112">
        <v>33781.4762676007</v>
      </c>
      <c r="H112">
        <v>0.370983138734654</v>
      </c>
      <c r="I112">
        <v>0.160259992567804</v>
      </c>
      <c r="J112">
        <v>13.36762971159245</v>
      </c>
      <c r="K112">
        <v>2.883149401209113</v>
      </c>
      <c r="L112">
        <v>932.3307071771803</v>
      </c>
      <c r="M112">
        <v>452.0446531668142</v>
      </c>
      <c r="N112">
        <v>1182.13059018557</v>
      </c>
    </row>
    <row r="113" spans="1:14">
      <c r="A113">
        <v>111</v>
      </c>
      <c r="B113">
        <v>12.12450847427166</v>
      </c>
      <c r="C113">
        <v>619.8644985274268</v>
      </c>
      <c r="D113">
        <v>0.412643095530799</v>
      </c>
      <c r="E113">
        <v>92.15401674236884</v>
      </c>
      <c r="F113">
        <v>52.19425768372117</v>
      </c>
      <c r="G113">
        <v>33781.47626760071</v>
      </c>
      <c r="H113">
        <v>0.3711370057545874</v>
      </c>
      <c r="I113">
        <v>0.1605334284922513</v>
      </c>
      <c r="J113">
        <v>13.45561936123998</v>
      </c>
      <c r="K113">
        <v>2.883149401209113</v>
      </c>
      <c r="L113">
        <v>932.3307071771803</v>
      </c>
      <c r="M113">
        <v>451.583905010027</v>
      </c>
      <c r="N113">
        <v>1160.960975119795</v>
      </c>
    </row>
    <row r="114" spans="1:14">
      <c r="A114">
        <v>112</v>
      </c>
      <c r="B114">
        <v>12.39017362288975</v>
      </c>
      <c r="C114">
        <v>632.8761398305224</v>
      </c>
      <c r="D114">
        <v>0.4127432590924545</v>
      </c>
      <c r="E114">
        <v>93.49814840148642</v>
      </c>
      <c r="F114">
        <v>51.12116783829929</v>
      </c>
      <c r="G114">
        <v>33781.47626760069</v>
      </c>
      <c r="H114">
        <v>0.3712970714507807</v>
      </c>
      <c r="I114">
        <v>0.1608179857289117</v>
      </c>
      <c r="J114">
        <v>13.54112398995193</v>
      </c>
      <c r="K114">
        <v>2.883149401209113</v>
      </c>
      <c r="L114">
        <v>932.3307071771803</v>
      </c>
      <c r="M114">
        <v>451.1058475330977</v>
      </c>
      <c r="N114">
        <v>1140.369723653386</v>
      </c>
    </row>
    <row r="115" spans="1:14">
      <c r="A115">
        <v>113</v>
      </c>
      <c r="B115">
        <v>12.61922485779691</v>
      </c>
      <c r="C115">
        <v>642.7629548939644</v>
      </c>
      <c r="D115">
        <v>0.4130836110631019</v>
      </c>
      <c r="E115">
        <v>94.49727813460565</v>
      </c>
      <c r="F115">
        <v>50.33483513446787</v>
      </c>
      <c r="G115">
        <v>33781.47626760069</v>
      </c>
      <c r="H115">
        <v>0.3714538642683471</v>
      </c>
      <c r="I115">
        <v>0.1609677351815414</v>
      </c>
      <c r="J115">
        <v>13.60786095351162</v>
      </c>
      <c r="K115">
        <v>2.883149401209113</v>
      </c>
      <c r="L115">
        <v>932.3307071771803</v>
      </c>
      <c r="M115">
        <v>450.8080167607251</v>
      </c>
      <c r="N115">
        <v>1122.352114128878</v>
      </c>
    </row>
    <row r="116" spans="1:14">
      <c r="A116">
        <v>114</v>
      </c>
      <c r="B116">
        <v>12.80789511979793</v>
      </c>
      <c r="C116">
        <v>651.3788151516544</v>
      </c>
      <c r="D116">
        <v>0.4132888316936143</v>
      </c>
      <c r="E116">
        <v>95.37671508496949</v>
      </c>
      <c r="F116">
        <v>49.66905065464645</v>
      </c>
      <c r="G116">
        <v>33781.47626760069</v>
      </c>
      <c r="H116">
        <v>0.3715793222889056</v>
      </c>
      <c r="I116">
        <v>0.1610982188715186</v>
      </c>
      <c r="J116">
        <v>13.66365741846868</v>
      </c>
      <c r="K116">
        <v>2.883149401209113</v>
      </c>
      <c r="L116">
        <v>932.3307071771803</v>
      </c>
      <c r="M116">
        <v>450.5560670905174</v>
      </c>
      <c r="N116">
        <v>1108.103077417673</v>
      </c>
    </row>
    <row r="117" spans="1:14">
      <c r="A117">
        <v>115</v>
      </c>
      <c r="B117">
        <v>12.92638721710645</v>
      </c>
      <c r="C117">
        <v>655.2862316377798</v>
      </c>
      <c r="D117">
        <v>0.413634098765126</v>
      </c>
      <c r="E117">
        <v>95.74952173979347</v>
      </c>
      <c r="F117">
        <v>49.37287829818919</v>
      </c>
      <c r="G117">
        <v>33781.47626760069</v>
      </c>
      <c r="H117">
        <v>0.3716702859685284</v>
      </c>
      <c r="I117">
        <v>0.1611388671919435</v>
      </c>
      <c r="J117">
        <v>13.69287306116417</v>
      </c>
      <c r="K117">
        <v>2.883149401209113</v>
      </c>
      <c r="L117">
        <v>932.3307071771803</v>
      </c>
      <c r="M117">
        <v>450.4442113347007</v>
      </c>
      <c r="N117">
        <v>1099.20235865837</v>
      </c>
    </row>
    <row r="118" spans="1:14">
      <c r="A118">
        <v>116</v>
      </c>
      <c r="B118">
        <v>12.96602489200407</v>
      </c>
      <c r="C118">
        <v>654.4155861916229</v>
      </c>
      <c r="D118">
        <v>0.4140454133038518</v>
      </c>
      <c r="E118">
        <v>95.61284881743656</v>
      </c>
      <c r="F118">
        <v>49.43856480162982</v>
      </c>
      <c r="G118">
        <v>33781.4762676007</v>
      </c>
      <c r="H118">
        <v>0.3717154152290698</v>
      </c>
      <c r="I118">
        <v>0.1611277366930115</v>
      </c>
      <c r="J118">
        <v>13.69529927701228</v>
      </c>
      <c r="K118">
        <v>2.883149401209113</v>
      </c>
      <c r="L118">
        <v>932.3307071771803</v>
      </c>
      <c r="M118">
        <v>450.4297059763927</v>
      </c>
      <c r="N118">
        <v>1096.336263444608</v>
      </c>
    </row>
    <row r="119" spans="1:14">
      <c r="A119">
        <v>117</v>
      </c>
      <c r="B119">
        <v>13.01678718510858</v>
      </c>
      <c r="C119">
        <v>657.0444167341625</v>
      </c>
      <c r="D119">
        <v>0.4140019899584053</v>
      </c>
      <c r="E119">
        <v>95.88417100094225</v>
      </c>
      <c r="F119">
        <v>49.24076141753618</v>
      </c>
      <c r="G119">
        <v>33781.47626760071</v>
      </c>
      <c r="H119">
        <v>0.3717400062647339</v>
      </c>
      <c r="I119">
        <v>0.1612377115669739</v>
      </c>
      <c r="J119">
        <v>13.71184369854214</v>
      </c>
      <c r="K119">
        <v>2.883149401209113</v>
      </c>
      <c r="L119">
        <v>932.3307071771803</v>
      </c>
      <c r="M119">
        <v>450.2699763364449</v>
      </c>
      <c r="N119">
        <v>1093.326458922033</v>
      </c>
    </row>
    <row r="120" spans="1:14">
      <c r="A120">
        <v>118</v>
      </c>
      <c r="B120">
        <v>13.0396665313893</v>
      </c>
      <c r="C120">
        <v>656.5758665799116</v>
      </c>
      <c r="D120">
        <v>0.4142586214602434</v>
      </c>
      <c r="E120">
        <v>95.81080699655143</v>
      </c>
      <c r="F120">
        <v>49.27590094600804</v>
      </c>
      <c r="G120">
        <v>33781.47626760069</v>
      </c>
      <c r="H120">
        <v>0.3717691010129378</v>
      </c>
      <c r="I120">
        <v>0.1611961025726954</v>
      </c>
      <c r="J120">
        <v>13.71302569958002</v>
      </c>
      <c r="K120">
        <v>2.883149401209113</v>
      </c>
      <c r="L120">
        <v>932.3307071771803</v>
      </c>
      <c r="M120">
        <v>450.3056536575327</v>
      </c>
      <c r="N120">
        <v>1091.415429060426</v>
      </c>
    </row>
    <row r="121" spans="1:14">
      <c r="A121">
        <v>119</v>
      </c>
      <c r="B121">
        <v>13.31858185456159</v>
      </c>
      <c r="C121">
        <v>669.9737832882014</v>
      </c>
      <c r="D121">
        <v>0.4143634819146506</v>
      </c>
      <c r="E121">
        <v>97.18775919112922</v>
      </c>
      <c r="F121">
        <v>48.29049758684919</v>
      </c>
      <c r="G121">
        <v>33781.47626760071</v>
      </c>
      <c r="H121">
        <v>0.371939160066112</v>
      </c>
      <c r="I121">
        <v>0.1614831980765047</v>
      </c>
      <c r="J121">
        <v>13.79601229083784</v>
      </c>
      <c r="K121">
        <v>2.883149401209113</v>
      </c>
      <c r="L121">
        <v>932.3307071771803</v>
      </c>
      <c r="M121">
        <v>449.8212796564447</v>
      </c>
      <c r="N121">
        <v>1072.725001036812</v>
      </c>
    </row>
    <row r="122" spans="1:14">
      <c r="A122">
        <v>120</v>
      </c>
      <c r="B122">
        <v>13.47138230379923</v>
      </c>
      <c r="C122">
        <v>680.9779077885352</v>
      </c>
      <c r="D122">
        <v>0.4138337935242452</v>
      </c>
      <c r="E122">
        <v>98.37695343954232</v>
      </c>
      <c r="F122">
        <v>47.51015707719235</v>
      </c>
      <c r="G122">
        <v>33781.47626760069</v>
      </c>
      <c r="H122">
        <v>0.3719933257962198</v>
      </c>
      <c r="I122">
        <v>0.1618114382489753</v>
      </c>
      <c r="J122">
        <v>13.85299251041879</v>
      </c>
      <c r="K122">
        <v>2.883149401209113</v>
      </c>
      <c r="L122">
        <v>932.3307071771803</v>
      </c>
      <c r="M122">
        <v>449.3594349034552</v>
      </c>
      <c r="N122">
        <v>1063.986849844303</v>
      </c>
    </row>
    <row r="123" spans="1:14">
      <c r="A123">
        <v>121</v>
      </c>
      <c r="B123">
        <v>13.62463264025223</v>
      </c>
      <c r="C123">
        <v>690.1145386610422</v>
      </c>
      <c r="D123">
        <v>0.4136869662219858</v>
      </c>
      <c r="E123">
        <v>99.3454815010017</v>
      </c>
      <c r="F123">
        <v>46.88115602940783</v>
      </c>
      <c r="G123">
        <v>33781.4762676007</v>
      </c>
      <c r="H123">
        <v>0.3720778927313878</v>
      </c>
      <c r="I123">
        <v>0.1619627310961581</v>
      </c>
      <c r="J123">
        <v>13.90199829687337</v>
      </c>
      <c r="K123">
        <v>2.883149401209113</v>
      </c>
      <c r="L123">
        <v>932.3307071771803</v>
      </c>
      <c r="M123">
        <v>449.108819006522</v>
      </c>
      <c r="N123">
        <v>1053.989347689708</v>
      </c>
    </row>
    <row r="124" spans="1:14">
      <c r="A124">
        <v>122</v>
      </c>
      <c r="B124">
        <v>13.85761361414125</v>
      </c>
      <c r="C124">
        <v>698.9153330670523</v>
      </c>
      <c r="D124">
        <v>0.4140843317567426</v>
      </c>
      <c r="E124">
        <v>100.2076439130733</v>
      </c>
      <c r="F124">
        <v>46.29082498899364</v>
      </c>
      <c r="G124">
        <v>33781.4762676007</v>
      </c>
      <c r="H124">
        <v>0.3722358196579133</v>
      </c>
      <c r="I124">
        <v>0.162169369276857</v>
      </c>
      <c r="J124">
        <v>13.96038545507237</v>
      </c>
      <c r="K124">
        <v>2.883149401209113</v>
      </c>
      <c r="L124">
        <v>932.3307071771803</v>
      </c>
      <c r="M124">
        <v>448.739897696598</v>
      </c>
      <c r="N124">
        <v>1039.713243764713</v>
      </c>
    </row>
    <row r="125" spans="1:14">
      <c r="A125">
        <v>123</v>
      </c>
      <c r="B125">
        <v>14.01453275723564</v>
      </c>
      <c r="C125">
        <v>703.7684889389491</v>
      </c>
      <c r="D125">
        <v>0.4144659759229976</v>
      </c>
      <c r="E125">
        <v>100.6583097039451</v>
      </c>
      <c r="F125">
        <v>45.97160554021013</v>
      </c>
      <c r="G125">
        <v>33781.47626760069</v>
      </c>
      <c r="H125">
        <v>0.3723468470679216</v>
      </c>
      <c r="I125">
        <v>0.1623228708138587</v>
      </c>
      <c r="J125">
        <v>13.99653298867914</v>
      </c>
      <c r="K125">
        <v>2.883149401209113</v>
      </c>
      <c r="L125">
        <v>932.3307071771803</v>
      </c>
      <c r="M125">
        <v>448.4703780252875</v>
      </c>
      <c r="N125">
        <v>1030.716102860904</v>
      </c>
    </row>
    <row r="126" spans="1:14">
      <c r="A126">
        <v>124</v>
      </c>
      <c r="B126">
        <v>14.17122472918397</v>
      </c>
      <c r="C126">
        <v>703.5704346014234</v>
      </c>
      <c r="D126">
        <v>0.4156149778418524</v>
      </c>
      <c r="E126">
        <v>100.5169849993074</v>
      </c>
      <c r="F126">
        <v>45.98454649882989</v>
      </c>
      <c r="G126">
        <v>33781.4762676007</v>
      </c>
      <c r="H126">
        <v>0.372509788332531</v>
      </c>
      <c r="I126">
        <v>0.1621960434844418</v>
      </c>
      <c r="J126">
        <v>14.01603519079316</v>
      </c>
      <c r="K126">
        <v>2.883149401209113</v>
      </c>
      <c r="L126">
        <v>932.3307071771803</v>
      </c>
      <c r="M126">
        <v>448.5295506005031</v>
      </c>
      <c r="N126">
        <v>1020.621848917287</v>
      </c>
    </row>
    <row r="127" spans="1:14">
      <c r="A127">
        <v>125</v>
      </c>
      <c r="B127">
        <v>14.16845959803989</v>
      </c>
      <c r="C127">
        <v>703.5090754917107</v>
      </c>
      <c r="D127">
        <v>0.4155924329876962</v>
      </c>
      <c r="E127">
        <v>100.5113027282131</v>
      </c>
      <c r="F127">
        <v>45.98855720875817</v>
      </c>
      <c r="G127">
        <v>33781.47626760069</v>
      </c>
      <c r="H127">
        <v>0.372505791797111</v>
      </c>
      <c r="I127">
        <v>0.162211466139668</v>
      </c>
      <c r="J127">
        <v>14.01560748820522</v>
      </c>
      <c r="K127">
        <v>2.883149401209113</v>
      </c>
      <c r="L127">
        <v>932.3307071771803</v>
      </c>
      <c r="M127">
        <v>448.5121889683198</v>
      </c>
      <c r="N127">
        <v>1020.940518566421</v>
      </c>
    </row>
    <row r="128" spans="1:14">
      <c r="A128">
        <v>126</v>
      </c>
      <c r="B128">
        <v>14.35064164578696</v>
      </c>
      <c r="C128">
        <v>714.087881290626</v>
      </c>
      <c r="D128">
        <v>0.4154118144548157</v>
      </c>
      <c r="E128">
        <v>101.6256391132447</v>
      </c>
      <c r="F128">
        <v>45.30726289130741</v>
      </c>
      <c r="G128">
        <v>33781.47626760069</v>
      </c>
      <c r="H128">
        <v>0.3726049489241948</v>
      </c>
      <c r="I128">
        <v>0.1624235685639423</v>
      </c>
      <c r="J128">
        <v>14.07078690844066</v>
      </c>
      <c r="K128">
        <v>2.883149401209113</v>
      </c>
      <c r="L128">
        <v>932.3307071771803</v>
      </c>
      <c r="M128">
        <v>448.1749537152933</v>
      </c>
      <c r="N128">
        <v>1010.376264100034</v>
      </c>
    </row>
    <row r="129" spans="1:14">
      <c r="A129">
        <v>127</v>
      </c>
      <c r="B129">
        <v>14.57474296111851</v>
      </c>
      <c r="C129">
        <v>721.6677754924738</v>
      </c>
      <c r="D129">
        <v>0.4159188358931614</v>
      </c>
      <c r="E129">
        <v>102.353765974</v>
      </c>
      <c r="F129">
        <v>44.83138705071435</v>
      </c>
      <c r="G129">
        <v>33781.47626760071</v>
      </c>
      <c r="H129">
        <v>0.3727692001496197</v>
      </c>
      <c r="I129">
        <v>0.1625208432412505</v>
      </c>
      <c r="J129">
        <v>14.12176537312598</v>
      </c>
      <c r="K129">
        <v>2.883149401209113</v>
      </c>
      <c r="L129">
        <v>932.3307071771803</v>
      </c>
      <c r="M129">
        <v>447.9444295842131</v>
      </c>
      <c r="N129">
        <v>997.7359844223942</v>
      </c>
    </row>
    <row r="130" spans="1:14">
      <c r="A130">
        <v>128</v>
      </c>
      <c r="B130">
        <v>14.81807044595172</v>
      </c>
      <c r="C130">
        <v>734.3828526678137</v>
      </c>
      <c r="D130">
        <v>0.4158657542589146</v>
      </c>
      <c r="E130">
        <v>103.6733727733309</v>
      </c>
      <c r="F130">
        <v>44.05517809627514</v>
      </c>
      <c r="G130">
        <v>33781.47626760071</v>
      </c>
      <c r="H130">
        <v>0.3729129146629389</v>
      </c>
      <c r="I130">
        <v>0.1627597631664789</v>
      </c>
      <c r="J130">
        <v>14.18892076485171</v>
      </c>
      <c r="K130">
        <v>2.883149401209113</v>
      </c>
      <c r="L130">
        <v>932.3307071771803</v>
      </c>
      <c r="M130">
        <v>447.5453833861179</v>
      </c>
      <c r="N130">
        <v>984.3208820479341</v>
      </c>
    </row>
    <row r="131" spans="1:14">
      <c r="A131">
        <v>129</v>
      </c>
      <c r="B131">
        <v>15.07840055296795</v>
      </c>
      <c r="C131">
        <v>746.5761628686153</v>
      </c>
      <c r="D131">
        <v>0.4159778948258777</v>
      </c>
      <c r="E131">
        <v>104.9165838070044</v>
      </c>
      <c r="F131">
        <v>43.33565545518865</v>
      </c>
      <c r="G131">
        <v>33781.47626760069</v>
      </c>
      <c r="H131">
        <v>0.373075242677591</v>
      </c>
      <c r="I131">
        <v>0.1629973594300985</v>
      </c>
      <c r="J131">
        <v>14.25565917822478</v>
      </c>
      <c r="K131">
        <v>2.883149401209113</v>
      </c>
      <c r="L131">
        <v>932.3307071771803</v>
      </c>
      <c r="M131">
        <v>447.1370969050466</v>
      </c>
      <c r="N131">
        <v>970.6676207218532</v>
      </c>
    </row>
    <row r="132" spans="1:14">
      <c r="A132">
        <v>130</v>
      </c>
      <c r="B132">
        <v>15.2863711802634</v>
      </c>
      <c r="C132">
        <v>757.9243951931285</v>
      </c>
      <c r="D132">
        <v>0.415830761056872</v>
      </c>
      <c r="E132">
        <v>106.0969863862517</v>
      </c>
      <c r="F132">
        <v>42.68680038579188</v>
      </c>
      <c r="G132">
        <v>33781.47626760071</v>
      </c>
      <c r="H132">
        <v>0.3731878227520112</v>
      </c>
      <c r="I132">
        <v>0.1632753943077234</v>
      </c>
      <c r="J132">
        <v>14.31237376594924</v>
      </c>
      <c r="K132">
        <v>2.883149401209113</v>
      </c>
      <c r="L132">
        <v>932.3307071771803</v>
      </c>
      <c r="M132">
        <v>446.7100053697588</v>
      </c>
      <c r="N132">
        <v>960.4279345599405</v>
      </c>
    </row>
    <row r="133" spans="1:14">
      <c r="A133">
        <v>131</v>
      </c>
      <c r="B133">
        <v>15.47528170249599</v>
      </c>
      <c r="C133">
        <v>767.7038045402201</v>
      </c>
      <c r="D133">
        <v>0.4157631775272499</v>
      </c>
      <c r="E133">
        <v>107.1062248810599</v>
      </c>
      <c r="F133">
        <v>42.1430337765587</v>
      </c>
      <c r="G133">
        <v>33781.47626760071</v>
      </c>
      <c r="H133">
        <v>0.3732935908934772</v>
      </c>
      <c r="I133">
        <v>0.1635144891783995</v>
      </c>
      <c r="J133">
        <v>14.36162091565698</v>
      </c>
      <c r="K133">
        <v>2.883149401209113</v>
      </c>
      <c r="L133">
        <v>932.3307071771803</v>
      </c>
      <c r="M133">
        <v>446.3380095921124</v>
      </c>
      <c r="N133">
        <v>951.3553459097031</v>
      </c>
    </row>
    <row r="134" spans="1:14">
      <c r="A134">
        <v>132</v>
      </c>
      <c r="B134">
        <v>15.55163862926955</v>
      </c>
      <c r="C134">
        <v>773.3774070155033</v>
      </c>
      <c r="D134">
        <v>0.4155182639293854</v>
      </c>
      <c r="E134">
        <v>107.7158006913882</v>
      </c>
      <c r="F134">
        <v>41.83386671455035</v>
      </c>
      <c r="G134">
        <v>33781.47626760071</v>
      </c>
      <c r="H134">
        <v>0.3733223821688958</v>
      </c>
      <c r="I134">
        <v>0.1636706933364405</v>
      </c>
      <c r="J134">
        <v>14.38562363594074</v>
      </c>
      <c r="K134">
        <v>2.883149401209113</v>
      </c>
      <c r="L134">
        <v>932.3307071771803</v>
      </c>
      <c r="M134">
        <v>446.1212224994738</v>
      </c>
      <c r="N134">
        <v>947.8136544929411</v>
      </c>
    </row>
    <row r="135" spans="1:14">
      <c r="A135">
        <v>133</v>
      </c>
      <c r="B135">
        <v>15.51121506385672</v>
      </c>
      <c r="C135">
        <v>774.0683028700039</v>
      </c>
      <c r="D135">
        <v>0.4151711147699302</v>
      </c>
      <c r="E135">
        <v>107.826950771271</v>
      </c>
      <c r="F135">
        <v>41.79652783245989</v>
      </c>
      <c r="G135">
        <v>33781.47626760071</v>
      </c>
      <c r="H135">
        <v>0.3732757476046836</v>
      </c>
      <c r="I135">
        <v>0.1637213824370175</v>
      </c>
      <c r="J135">
        <v>14.38218198555896</v>
      </c>
      <c r="K135">
        <v>2.883149401209113</v>
      </c>
      <c r="L135">
        <v>932.3307071771803</v>
      </c>
      <c r="M135">
        <v>446.0867120390785</v>
      </c>
      <c r="N135">
        <v>949.929130347617</v>
      </c>
    </row>
    <row r="136" spans="1:14">
      <c r="A136">
        <v>134</v>
      </c>
      <c r="B136">
        <v>15.80904616418803</v>
      </c>
      <c r="C136">
        <v>783.7896749320798</v>
      </c>
      <c r="D136">
        <v>0.4158088266765085</v>
      </c>
      <c r="E136">
        <v>108.7480140870724</v>
      </c>
      <c r="F136">
        <v>41.27812396601772</v>
      </c>
      <c r="G136">
        <v>33781.47626760069</v>
      </c>
      <c r="H136">
        <v>0.3734919136290618</v>
      </c>
      <c r="I136">
        <v>0.1638822360758949</v>
      </c>
      <c r="J136">
        <v>14.44384541512698</v>
      </c>
      <c r="K136">
        <v>2.883149401209113</v>
      </c>
      <c r="L136">
        <v>932.3307071771803</v>
      </c>
      <c r="M136">
        <v>445.7449125042813</v>
      </c>
      <c r="N136">
        <v>935.7480573915926</v>
      </c>
    </row>
    <row r="137" spans="1:14">
      <c r="A137">
        <v>135</v>
      </c>
      <c r="B137">
        <v>16.03715360583492</v>
      </c>
      <c r="C137">
        <v>794.8153510773152</v>
      </c>
      <c r="D137">
        <v>0.4158240737694192</v>
      </c>
      <c r="E137">
        <v>109.8730639280875</v>
      </c>
      <c r="F137">
        <v>40.70551395525821</v>
      </c>
      <c r="G137">
        <v>33781.4762676007</v>
      </c>
      <c r="H137">
        <v>0.3736253235472243</v>
      </c>
      <c r="I137">
        <v>0.1641432908783797</v>
      </c>
      <c r="J137">
        <v>14.49886248361965</v>
      </c>
      <c r="K137">
        <v>2.883149401209113</v>
      </c>
      <c r="L137">
        <v>932.3307071771803</v>
      </c>
      <c r="M137">
        <v>445.3299395177145</v>
      </c>
      <c r="N137">
        <v>925.5429065532818</v>
      </c>
    </row>
    <row r="138" spans="1:14">
      <c r="A138">
        <v>136</v>
      </c>
      <c r="B138">
        <v>16.21783762918962</v>
      </c>
      <c r="C138">
        <v>806.1517899627286</v>
      </c>
      <c r="D138">
        <v>0.4155696134624314</v>
      </c>
      <c r="E138">
        <v>111.0699370548059</v>
      </c>
      <c r="F138">
        <v>40.1330962331882</v>
      </c>
      <c r="G138">
        <v>33781.47626760071</v>
      </c>
      <c r="H138">
        <v>0.3737181583120288</v>
      </c>
      <c r="I138">
        <v>0.1643765478239498</v>
      </c>
      <c r="J138">
        <v>14.54740626586647</v>
      </c>
      <c r="K138">
        <v>2.883149401209113</v>
      </c>
      <c r="L138">
        <v>932.3307071771803</v>
      </c>
      <c r="M138">
        <v>444.9768969039952</v>
      </c>
      <c r="N138">
        <v>917.2674114913859</v>
      </c>
    </row>
    <row r="139" spans="1:14">
      <c r="A139">
        <v>137</v>
      </c>
      <c r="B139">
        <v>16.47058228011276</v>
      </c>
      <c r="C139">
        <v>814.4024283684104</v>
      </c>
      <c r="D139">
        <v>0.4161185347518503</v>
      </c>
      <c r="E139">
        <v>111.8524349971324</v>
      </c>
      <c r="F139">
        <v>39.72651141272809</v>
      </c>
      <c r="G139">
        <v>33781.47626760071</v>
      </c>
      <c r="H139">
        <v>0.3739067771279661</v>
      </c>
      <c r="I139">
        <v>0.1644648218106131</v>
      </c>
      <c r="J139">
        <v>14.59738679725504</v>
      </c>
      <c r="K139">
        <v>2.883149401209113</v>
      </c>
      <c r="L139">
        <v>932.3307071771803</v>
      </c>
      <c r="M139">
        <v>444.7457511625814</v>
      </c>
      <c r="N139">
        <v>905.8551728813203</v>
      </c>
    </row>
    <row r="140" spans="1:14">
      <c r="A140">
        <v>138</v>
      </c>
      <c r="B140">
        <v>16.70291137838081</v>
      </c>
      <c r="C140">
        <v>823.7758228061965</v>
      </c>
      <c r="D140">
        <v>0.4163627860664281</v>
      </c>
      <c r="E140">
        <v>112.7793152947395</v>
      </c>
      <c r="F140">
        <v>39.27448034942225</v>
      </c>
      <c r="G140">
        <v>33781.4762676007</v>
      </c>
      <c r="H140">
        <v>0.3740595361757388</v>
      </c>
      <c r="I140">
        <v>0.1646531002222199</v>
      </c>
      <c r="J140">
        <v>14.64687527716429</v>
      </c>
      <c r="K140">
        <v>2.883149401209113</v>
      </c>
      <c r="L140">
        <v>932.3307071771803</v>
      </c>
      <c r="M140">
        <v>444.4121947016693</v>
      </c>
      <c r="N140">
        <v>896.0797792180247</v>
      </c>
    </row>
    <row r="141" spans="1:14">
      <c r="A141">
        <v>139</v>
      </c>
      <c r="B141">
        <v>16.86948888312338</v>
      </c>
      <c r="C141">
        <v>833.9160095682455</v>
      </c>
      <c r="D141">
        <v>0.4161607593606594</v>
      </c>
      <c r="E141">
        <v>113.843705940485</v>
      </c>
      <c r="F141">
        <v>38.79691359071263</v>
      </c>
      <c r="G141">
        <v>33781.47626760069</v>
      </c>
      <c r="H141">
        <v>0.3741466830787907</v>
      </c>
      <c r="I141">
        <v>0.1648686371784326</v>
      </c>
      <c r="J141">
        <v>14.68891448375978</v>
      </c>
      <c r="K141">
        <v>2.883149401209113</v>
      </c>
      <c r="L141">
        <v>932.3307071771803</v>
      </c>
      <c r="M141">
        <v>444.086878744433</v>
      </c>
      <c r="N141">
        <v>889.0422897480469</v>
      </c>
    </row>
    <row r="142" spans="1:14">
      <c r="A142">
        <v>140</v>
      </c>
      <c r="B142">
        <v>16.93418413906005</v>
      </c>
      <c r="C142">
        <v>839.5633953214704</v>
      </c>
      <c r="D142">
        <v>0.4158974376248832</v>
      </c>
      <c r="E142">
        <v>114.4574454271509</v>
      </c>
      <c r="F142">
        <v>38.53594325982132</v>
      </c>
      <c r="G142">
        <v>33781.4762676007</v>
      </c>
      <c r="H142">
        <v>0.3741691184701079</v>
      </c>
      <c r="I142">
        <v>0.1649893610055805</v>
      </c>
      <c r="J142">
        <v>14.70839980810721</v>
      </c>
      <c r="K142">
        <v>2.883149401209113</v>
      </c>
      <c r="L142">
        <v>932.3307071771803</v>
      </c>
      <c r="M142">
        <v>443.921755309439</v>
      </c>
      <c r="N142">
        <v>886.2089074160356</v>
      </c>
    </row>
    <row r="143" spans="1:14">
      <c r="A143">
        <v>141</v>
      </c>
      <c r="B143">
        <v>16.88768895378936</v>
      </c>
      <c r="C143">
        <v>845.2570256881896</v>
      </c>
      <c r="D143">
        <v>0.4149662349091326</v>
      </c>
      <c r="E143">
        <v>115.1570626716462</v>
      </c>
      <c r="F143">
        <v>38.27636610152955</v>
      </c>
      <c r="G143">
        <v>33781.47626760069</v>
      </c>
      <c r="H143">
        <v>0.3740765913810411</v>
      </c>
      <c r="I143">
        <v>0.1652034742540073</v>
      </c>
      <c r="J143">
        <v>14.71401895089271</v>
      </c>
      <c r="K143">
        <v>2.883149401209113</v>
      </c>
      <c r="L143">
        <v>932.3307071771803</v>
      </c>
      <c r="M143">
        <v>443.7135831310296</v>
      </c>
      <c r="N143">
        <v>888.4026650617337</v>
      </c>
    </row>
    <row r="144" spans="1:14">
      <c r="A144">
        <v>142</v>
      </c>
      <c r="B144">
        <v>16.88932757794404</v>
      </c>
      <c r="C144">
        <v>845.0726094065208</v>
      </c>
      <c r="D144">
        <v>0.414988866784151</v>
      </c>
      <c r="E144">
        <v>115.1337964062628</v>
      </c>
      <c r="F144">
        <v>38.28471897563016</v>
      </c>
      <c r="G144">
        <v>33781.47626760072</v>
      </c>
      <c r="H144">
        <v>0.3740783553101978</v>
      </c>
      <c r="I144">
        <v>0.1652080015607961</v>
      </c>
      <c r="J144">
        <v>14.71392270654354</v>
      </c>
      <c r="K144">
        <v>2.883149401209113</v>
      </c>
      <c r="L144">
        <v>932.3307071771803</v>
      </c>
      <c r="M144">
        <v>443.7068226209353</v>
      </c>
      <c r="N144">
        <v>888.3855710715192</v>
      </c>
    </row>
    <row r="145" spans="1:14">
      <c r="A145">
        <v>143</v>
      </c>
      <c r="B145">
        <v>17.11896991959872</v>
      </c>
      <c r="C145">
        <v>854.5854654727159</v>
      </c>
      <c r="D145">
        <v>0.4152272901137549</v>
      </c>
      <c r="E145">
        <v>116.076587409755</v>
      </c>
      <c r="F145">
        <v>37.85855092589807</v>
      </c>
      <c r="G145">
        <v>33781.4762676007</v>
      </c>
      <c r="H145">
        <v>0.3742310754543592</v>
      </c>
      <c r="I145">
        <v>0.1653827566689479</v>
      </c>
      <c r="J145">
        <v>14.76135816541298</v>
      </c>
      <c r="K145">
        <v>2.883149401209113</v>
      </c>
      <c r="L145">
        <v>932.3307071771803</v>
      </c>
      <c r="M145">
        <v>443.3923052282588</v>
      </c>
      <c r="N145">
        <v>878.9980353040977</v>
      </c>
    </row>
    <row r="146" spans="1:14">
      <c r="A146">
        <v>144</v>
      </c>
      <c r="B146">
        <v>17.24602657278741</v>
      </c>
      <c r="C146">
        <v>864.0172230095654</v>
      </c>
      <c r="D146">
        <v>0.4148780497279754</v>
      </c>
      <c r="E146">
        <v>117.085036215227</v>
      </c>
      <c r="F146">
        <v>37.44528060729749</v>
      </c>
      <c r="G146">
        <v>33781.47626760069</v>
      </c>
      <c r="H146">
        <v>0.3742805463959391</v>
      </c>
      <c r="I146">
        <v>0.1656189141510373</v>
      </c>
      <c r="J146">
        <v>14.79524007719288</v>
      </c>
      <c r="K146">
        <v>2.883149401209113</v>
      </c>
      <c r="L146">
        <v>932.3307071771803</v>
      </c>
      <c r="M146">
        <v>443.0677961376715</v>
      </c>
      <c r="N146">
        <v>874.0132716444061</v>
      </c>
    </row>
    <row r="147" spans="1:14">
      <c r="A147">
        <v>145</v>
      </c>
      <c r="B147">
        <v>17.51678731610176</v>
      </c>
      <c r="C147">
        <v>876.0768310228906</v>
      </c>
      <c r="D147">
        <v>0.4150426121555532</v>
      </c>
      <c r="E147">
        <v>118.2934739002638</v>
      </c>
      <c r="F147">
        <v>36.9298287769532</v>
      </c>
      <c r="G147">
        <v>33781.47626760069</v>
      </c>
      <c r="H147">
        <v>0.3744504766481491</v>
      </c>
      <c r="I147">
        <v>0.165871333730344</v>
      </c>
      <c r="J147">
        <v>14.85123326713598</v>
      </c>
      <c r="K147">
        <v>2.883149401209113</v>
      </c>
      <c r="L147">
        <v>932.3307071771803</v>
      </c>
      <c r="M147">
        <v>442.6475382995834</v>
      </c>
      <c r="N147">
        <v>863.6288298735841</v>
      </c>
    </row>
    <row r="148" spans="1:14">
      <c r="A148">
        <v>146</v>
      </c>
      <c r="B148">
        <v>17.76681133577077</v>
      </c>
      <c r="C148">
        <v>888.4292124312354</v>
      </c>
      <c r="D148">
        <v>0.4150581032423757</v>
      </c>
      <c r="E148">
        <v>119.550491834302</v>
      </c>
      <c r="F148">
        <v>36.41637050248983</v>
      </c>
      <c r="G148">
        <v>33781.47626760069</v>
      </c>
      <c r="H148">
        <v>0.3745976702598867</v>
      </c>
      <c r="I148">
        <v>0.1661411722461389</v>
      </c>
      <c r="J148">
        <v>14.90424475109909</v>
      </c>
      <c r="K148">
        <v>2.883149401209113</v>
      </c>
      <c r="L148">
        <v>932.3307071771803</v>
      </c>
      <c r="M148">
        <v>442.2212970407954</v>
      </c>
      <c r="N148">
        <v>854.309149536996</v>
      </c>
    </row>
    <row r="149" spans="1:14">
      <c r="A149">
        <v>147</v>
      </c>
      <c r="B149">
        <v>18.00405144881423</v>
      </c>
      <c r="C149">
        <v>898.3100579188304</v>
      </c>
      <c r="D149">
        <v>0.415281644846075</v>
      </c>
      <c r="E149">
        <v>120.5282673434528</v>
      </c>
      <c r="F149">
        <v>36.01581333741953</v>
      </c>
      <c r="G149">
        <v>33781.47626760071</v>
      </c>
      <c r="H149">
        <v>0.374754007403903</v>
      </c>
      <c r="I149">
        <v>0.1663264370850392</v>
      </c>
      <c r="J149">
        <v>14.95054824328521</v>
      </c>
      <c r="K149">
        <v>2.883149401209113</v>
      </c>
      <c r="L149">
        <v>932.3307071771803</v>
      </c>
      <c r="M149">
        <v>441.8942760632293</v>
      </c>
      <c r="N149">
        <v>845.5553016575278</v>
      </c>
    </row>
    <row r="150" spans="1:14">
      <c r="A150">
        <v>148</v>
      </c>
      <c r="B150">
        <v>18.2050196570355</v>
      </c>
      <c r="C150">
        <v>907.0291028699712</v>
      </c>
      <c r="D150">
        <v>0.4154326546258972</v>
      </c>
      <c r="E150">
        <v>121.397037893199</v>
      </c>
      <c r="F150">
        <v>35.66960229033489</v>
      </c>
      <c r="G150">
        <v>33781.47626760071</v>
      </c>
      <c r="H150">
        <v>0.3748840788771903</v>
      </c>
      <c r="I150">
        <v>0.1664897182129432</v>
      </c>
      <c r="J150">
        <v>14.98985024837501</v>
      </c>
      <c r="K150">
        <v>2.883149401209113</v>
      </c>
      <c r="L150">
        <v>932.3307071771803</v>
      </c>
      <c r="M150">
        <v>441.6114349252908</v>
      </c>
      <c r="N150">
        <v>838.3244996400873</v>
      </c>
    </row>
    <row r="151" spans="1:14">
      <c r="A151">
        <v>149</v>
      </c>
      <c r="B151">
        <v>18.33208476458872</v>
      </c>
      <c r="C151">
        <v>910.9623051733025</v>
      </c>
      <c r="D151">
        <v>0.4156916320673532</v>
      </c>
      <c r="E151">
        <v>121.7621438618307</v>
      </c>
      <c r="F151">
        <v>35.51559398385444</v>
      </c>
      <c r="G151">
        <v>33781.47626760071</v>
      </c>
      <c r="H151">
        <v>0.3749782024985053</v>
      </c>
      <c r="I151">
        <v>0.166548146825247</v>
      </c>
      <c r="J151">
        <v>15.01190396029723</v>
      </c>
      <c r="K151">
        <v>2.883149401209113</v>
      </c>
      <c r="L151">
        <v>932.3307071771803</v>
      </c>
      <c r="M151">
        <v>441.4802078535457</v>
      </c>
      <c r="N151">
        <v>833.8482527825819</v>
      </c>
    </row>
    <row r="152" spans="1:14">
      <c r="A152">
        <v>150</v>
      </c>
      <c r="B152">
        <v>18.36933928242456</v>
      </c>
      <c r="C152">
        <v>910.0119694595494</v>
      </c>
      <c r="D152">
        <v>0.415980857269928</v>
      </c>
      <c r="E152">
        <v>121.6245363493149</v>
      </c>
      <c r="F152">
        <v>35.55268331728162</v>
      </c>
      <c r="G152">
        <v>33781.47626760071</v>
      </c>
      <c r="H152">
        <v>0.3750204175607746</v>
      </c>
      <c r="I152">
        <v>0.1665097737406281</v>
      </c>
      <c r="J152">
        <v>15.01490057605548</v>
      </c>
      <c r="K152">
        <v>2.883149401209113</v>
      </c>
      <c r="L152">
        <v>932.3307071771803</v>
      </c>
      <c r="M152">
        <v>441.5005203585062</v>
      </c>
      <c r="N152">
        <v>832.6105465785083</v>
      </c>
    </row>
    <row r="153" spans="1:14">
      <c r="A153">
        <v>151</v>
      </c>
      <c r="B153">
        <v>18.53312230355497</v>
      </c>
      <c r="C153">
        <v>922.4979629278245</v>
      </c>
      <c r="D153">
        <v>0.4155366157626648</v>
      </c>
      <c r="E153">
        <v>122.9576167123135</v>
      </c>
      <c r="F153">
        <v>35.07147838294188</v>
      </c>
      <c r="G153">
        <v>33781.47626760071</v>
      </c>
      <c r="H153">
        <v>0.375085411151598</v>
      </c>
      <c r="I153">
        <v>0.1668032558245427</v>
      </c>
      <c r="J153">
        <v>15.05502211336809</v>
      </c>
      <c r="K153">
        <v>2.883149401209113</v>
      </c>
      <c r="L153">
        <v>932.3307071771803</v>
      </c>
      <c r="M153">
        <v>441.100216004801</v>
      </c>
      <c r="N153">
        <v>826.8790480758405</v>
      </c>
    </row>
    <row r="154" spans="1:14">
      <c r="A154">
        <v>152</v>
      </c>
      <c r="B154">
        <v>18.76099757811184</v>
      </c>
      <c r="C154">
        <v>933.2526001466663</v>
      </c>
      <c r="D154">
        <v>0.4156119878524712</v>
      </c>
      <c r="E154">
        <v>124.0423647830672</v>
      </c>
      <c r="F154">
        <v>34.66732089473589</v>
      </c>
      <c r="G154">
        <v>33781.47626760069</v>
      </c>
      <c r="H154">
        <v>0.3752263351461226</v>
      </c>
      <c r="I154">
        <v>0.167011655989571</v>
      </c>
      <c r="J154">
        <v>15.09946376102633</v>
      </c>
      <c r="K154">
        <v>2.883149401209113</v>
      </c>
      <c r="L154">
        <v>932.3307071771803</v>
      </c>
      <c r="M154">
        <v>440.7568038342574</v>
      </c>
      <c r="N154">
        <v>819.1013061205088</v>
      </c>
    </row>
    <row r="155" spans="1:14">
      <c r="A155">
        <v>153</v>
      </c>
      <c r="B155">
        <v>19.0376307545471</v>
      </c>
      <c r="C155">
        <v>943.9739856225331</v>
      </c>
      <c r="D155">
        <v>0.4159137622451522</v>
      </c>
      <c r="E155">
        <v>125.0864314999402</v>
      </c>
      <c r="F155">
        <v>34.27357941839328</v>
      </c>
      <c r="G155">
        <v>33781.47626760072</v>
      </c>
      <c r="H155">
        <v>0.375410486305379</v>
      </c>
      <c r="I155">
        <v>0.1672259174277082</v>
      </c>
      <c r="J155">
        <v>15.14916339041975</v>
      </c>
      <c r="K155">
        <v>2.883149401209113</v>
      </c>
      <c r="L155">
        <v>932.3307071771803</v>
      </c>
      <c r="M155">
        <v>440.379661770603</v>
      </c>
      <c r="N155">
        <v>810.1192131025512</v>
      </c>
    </row>
    <row r="156" spans="1:14">
      <c r="A156">
        <v>154</v>
      </c>
      <c r="B156">
        <v>19.21715235499387</v>
      </c>
      <c r="C156">
        <v>956.2686658094967</v>
      </c>
      <c r="D156">
        <v>0.4155624643366122</v>
      </c>
      <c r="E156">
        <v>126.3820557743936</v>
      </c>
      <c r="F156">
        <v>33.83292637508254</v>
      </c>
      <c r="G156">
        <v>33781.47626760071</v>
      </c>
      <c r="H156">
        <v>0.3754879157922574</v>
      </c>
      <c r="I156">
        <v>0.1675344755161045</v>
      </c>
      <c r="J156">
        <v>15.18882417212897</v>
      </c>
      <c r="K156">
        <v>2.883149401209113</v>
      </c>
      <c r="L156">
        <v>932.3307071771803</v>
      </c>
      <c r="M156">
        <v>439.9563988442301</v>
      </c>
      <c r="N156">
        <v>804.4933818806809</v>
      </c>
    </row>
    <row r="157" spans="1:14">
      <c r="A157">
        <v>155</v>
      </c>
      <c r="B157">
        <v>19.40990094187542</v>
      </c>
      <c r="C157">
        <v>967.2041194729135</v>
      </c>
      <c r="D157">
        <v>0.4154358924183806</v>
      </c>
      <c r="E157">
        <v>127.5105270142386</v>
      </c>
      <c r="F157">
        <v>33.45040277822883</v>
      </c>
      <c r="G157">
        <v>33781.47626760071</v>
      </c>
      <c r="H157">
        <v>0.3755917830843065</v>
      </c>
      <c r="I157">
        <v>0.1677730455384146</v>
      </c>
      <c r="J157">
        <v>15.22741486436468</v>
      </c>
      <c r="K157">
        <v>2.883149401209113</v>
      </c>
      <c r="L157">
        <v>932.3307071771803</v>
      </c>
      <c r="M157">
        <v>439.6023317686992</v>
      </c>
      <c r="N157">
        <v>798.4263645694032</v>
      </c>
    </row>
    <row r="158" spans="1:14">
      <c r="A158">
        <v>156</v>
      </c>
      <c r="B158">
        <v>19.65538704516558</v>
      </c>
      <c r="C158">
        <v>977.0192618535905</v>
      </c>
      <c r="D158">
        <v>0.4156695702415579</v>
      </c>
      <c r="E158">
        <v>128.4700605190998</v>
      </c>
      <c r="F158">
        <v>33.11435979650049</v>
      </c>
      <c r="G158">
        <v>33781.47626760069</v>
      </c>
      <c r="H158">
        <v>0.3757532414631451</v>
      </c>
      <c r="I158">
        <v>0.1679686726970799</v>
      </c>
      <c r="J158">
        <v>15.27019546209786</v>
      </c>
      <c r="K158">
        <v>2.883149401209113</v>
      </c>
      <c r="L158">
        <v>932.3307071771803</v>
      </c>
      <c r="M158">
        <v>439.2645299761078</v>
      </c>
      <c r="N158">
        <v>790.9375948271809</v>
      </c>
    </row>
    <row r="159" spans="1:14">
      <c r="A159">
        <v>157</v>
      </c>
      <c r="B159">
        <v>19.81200695789578</v>
      </c>
      <c r="C159">
        <v>982.0501651786412</v>
      </c>
      <c r="D159">
        <v>0.4159340831151446</v>
      </c>
      <c r="E159">
        <v>128.9397235130359</v>
      </c>
      <c r="F159">
        <v>32.94471964092163</v>
      </c>
      <c r="G159">
        <v>33781.4762676007</v>
      </c>
      <c r="H159">
        <v>0.3758650925362068</v>
      </c>
      <c r="I159">
        <v>0.168057843705068</v>
      </c>
      <c r="J159">
        <v>15.29554740841818</v>
      </c>
      <c r="K159">
        <v>2.883149401209113</v>
      </c>
      <c r="L159">
        <v>932.3307071771803</v>
      </c>
      <c r="M159">
        <v>439.0866578067018</v>
      </c>
      <c r="N159">
        <v>786.3131229476361</v>
      </c>
    </row>
    <row r="160" spans="1:14">
      <c r="A160">
        <v>158</v>
      </c>
      <c r="B160">
        <v>19.98571042539653</v>
      </c>
      <c r="C160">
        <v>982.2469483686606</v>
      </c>
      <c r="D160">
        <v>0.4167579750656453</v>
      </c>
      <c r="E160">
        <v>128.8407912479125</v>
      </c>
      <c r="F160">
        <v>32.93811950127651</v>
      </c>
      <c r="G160">
        <v>33781.47626760071</v>
      </c>
      <c r="H160">
        <v>0.3760312930184772</v>
      </c>
      <c r="I160">
        <v>0.1679693632068067</v>
      </c>
      <c r="J160">
        <v>15.31613913749378</v>
      </c>
      <c r="K160">
        <v>2.883149401209113</v>
      </c>
      <c r="L160">
        <v>932.3307071771803</v>
      </c>
      <c r="M160">
        <v>439.0885276285057</v>
      </c>
      <c r="N160">
        <v>781.2219577890813</v>
      </c>
    </row>
    <row r="161" spans="1:14">
      <c r="A161">
        <v>159</v>
      </c>
      <c r="B161">
        <v>19.98151089804121</v>
      </c>
      <c r="C161">
        <v>982.2343509837779</v>
      </c>
      <c r="D161">
        <v>0.4167337352251238</v>
      </c>
      <c r="E161">
        <v>128.841994811834</v>
      </c>
      <c r="F161">
        <v>32.93854194034948</v>
      </c>
      <c r="G161">
        <v>33781.47626760071</v>
      </c>
      <c r="H161">
        <v>0.3760262929721925</v>
      </c>
      <c r="I161">
        <v>0.1679784399741088</v>
      </c>
      <c r="J161">
        <v>15.31564463835412</v>
      </c>
      <c r="K161">
        <v>2.883149401209113</v>
      </c>
      <c r="L161">
        <v>932.3307071771803</v>
      </c>
      <c r="M161">
        <v>439.0807403827284</v>
      </c>
      <c r="N161">
        <v>781.3927054238143</v>
      </c>
    </row>
    <row r="162" spans="1:14">
      <c r="A162">
        <v>160</v>
      </c>
      <c r="B162">
        <v>20.17703417235872</v>
      </c>
      <c r="C162">
        <v>993.0100733117823</v>
      </c>
      <c r="D162">
        <v>0.4166276274023419</v>
      </c>
      <c r="E162">
        <v>129.9480061306203</v>
      </c>
      <c r="F162">
        <v>32.58110691388012</v>
      </c>
      <c r="G162">
        <v>33781.47626760071</v>
      </c>
      <c r="H162">
        <v>0.3761341075201403</v>
      </c>
      <c r="I162">
        <v>0.1682126660586265</v>
      </c>
      <c r="J162">
        <v>15.3528739692827</v>
      </c>
      <c r="K162">
        <v>2.883149401209113</v>
      </c>
      <c r="L162">
        <v>932.3307071771803</v>
      </c>
      <c r="M162">
        <v>438.7311174990769</v>
      </c>
      <c r="N162">
        <v>775.6451574599566</v>
      </c>
    </row>
    <row r="163" spans="1:14">
      <c r="A163">
        <v>161</v>
      </c>
      <c r="B163">
        <v>20.39972582221317</v>
      </c>
      <c r="C163">
        <v>1000.113554910252</v>
      </c>
      <c r="D163">
        <v>0.4170022521240595</v>
      </c>
      <c r="E163">
        <v>130.6121004033803</v>
      </c>
      <c r="F163">
        <v>32.34969389854377</v>
      </c>
      <c r="G163">
        <v>33781.47626760071</v>
      </c>
      <c r="H163">
        <v>0.3762947530190116</v>
      </c>
      <c r="I163">
        <v>0.16831445707288</v>
      </c>
      <c r="J163">
        <v>15.38792869102992</v>
      </c>
      <c r="K163">
        <v>2.883149401209113</v>
      </c>
      <c r="L163">
        <v>932.3307071771803</v>
      </c>
      <c r="M163">
        <v>438.5078775837764</v>
      </c>
      <c r="N163">
        <v>769.4206359352926</v>
      </c>
    </row>
    <row r="164" spans="1:14">
      <c r="A164">
        <v>162</v>
      </c>
      <c r="B164">
        <v>20.64081631246845</v>
      </c>
      <c r="C164">
        <v>1012.320991431683</v>
      </c>
      <c r="D164">
        <v>0.4169703770967607</v>
      </c>
      <c r="E164">
        <v>131.849903974619</v>
      </c>
      <c r="F164">
        <v>31.9595934876102</v>
      </c>
      <c r="G164">
        <v>33781.47626760071</v>
      </c>
      <c r="H164">
        <v>0.3764351545074965</v>
      </c>
      <c r="I164">
        <v>0.1685725638352985</v>
      </c>
      <c r="J164">
        <v>15.43130586045688</v>
      </c>
      <c r="K164">
        <v>2.883149401209113</v>
      </c>
      <c r="L164">
        <v>932.3307071771803</v>
      </c>
      <c r="M164">
        <v>438.110432896932</v>
      </c>
      <c r="N164">
        <v>762.6301197720159</v>
      </c>
    </row>
    <row r="165" spans="1:14">
      <c r="A165">
        <v>163</v>
      </c>
      <c r="B165">
        <v>20.89851385583646</v>
      </c>
      <c r="C165">
        <v>1023.989565671092</v>
      </c>
      <c r="D165">
        <v>0.4170653136840898</v>
      </c>
      <c r="E165">
        <v>133.0135739332414</v>
      </c>
      <c r="F165">
        <v>31.5954072675806</v>
      </c>
      <c r="G165">
        <v>33781.47626760071</v>
      </c>
      <c r="H165">
        <v>0.3765951113158517</v>
      </c>
      <c r="I165">
        <v>0.1688045023166344</v>
      </c>
      <c r="J165">
        <v>15.47524148421253</v>
      </c>
      <c r="K165">
        <v>2.883149401209113</v>
      </c>
      <c r="L165">
        <v>932.3307071771803</v>
      </c>
      <c r="M165">
        <v>437.7329361491005</v>
      </c>
      <c r="N165">
        <v>755.6120154935771</v>
      </c>
    </row>
    <row r="166" spans="1:14">
      <c r="A166">
        <v>164</v>
      </c>
      <c r="B166">
        <v>21.09906632617262</v>
      </c>
      <c r="C166">
        <v>1034.957514000239</v>
      </c>
      <c r="D166">
        <v>0.416957795806743</v>
      </c>
      <c r="E166">
        <v>134.1348571794862</v>
      </c>
      <c r="F166">
        <v>31.26057536418217</v>
      </c>
      <c r="G166">
        <v>33781.47626760071</v>
      </c>
      <c r="H166">
        <v>0.3767046087383948</v>
      </c>
      <c r="I166">
        <v>0.1690530294464672</v>
      </c>
      <c r="J166">
        <v>15.51125181034815</v>
      </c>
      <c r="K166">
        <v>2.883149401209113</v>
      </c>
      <c r="L166">
        <v>932.3307071771803</v>
      </c>
      <c r="M166">
        <v>437.3682005786694</v>
      </c>
      <c r="N166">
        <v>750.2626190306286</v>
      </c>
    </row>
    <row r="167" spans="1:14">
      <c r="A167">
        <v>165</v>
      </c>
      <c r="B167">
        <v>21.27856792689033</v>
      </c>
      <c r="C167">
        <v>1044.404114910317</v>
      </c>
      <c r="D167">
        <v>0.4168950185527419</v>
      </c>
      <c r="E167">
        <v>135.0952437984345</v>
      </c>
      <c r="F167">
        <v>30.97782448694135</v>
      </c>
      <c r="G167">
        <v>33781.47626760071</v>
      </c>
      <c r="H167">
        <v>0.3768048604225921</v>
      </c>
      <c r="I167">
        <v>0.1692661644465114</v>
      </c>
      <c r="J167">
        <v>15.54264308847583</v>
      </c>
      <c r="K167">
        <v>2.883149401209113</v>
      </c>
      <c r="L167">
        <v>932.3307071771803</v>
      </c>
      <c r="M167">
        <v>437.0521507128998</v>
      </c>
      <c r="N167">
        <v>745.5661199182966</v>
      </c>
    </row>
    <row r="168" spans="1:14">
      <c r="A168">
        <v>166</v>
      </c>
      <c r="B168">
        <v>21.34478157020898</v>
      </c>
      <c r="C168">
        <v>1049.751418439482</v>
      </c>
      <c r="D168">
        <v>0.4167016209316621</v>
      </c>
      <c r="E168">
        <v>135.6629070484813</v>
      </c>
      <c r="F168">
        <v>30.82002729105746</v>
      </c>
      <c r="G168">
        <v>33781.47626760072</v>
      </c>
      <c r="H168">
        <v>0.3768280209625019</v>
      </c>
      <c r="I168">
        <v>0.1694049574737972</v>
      </c>
      <c r="J168">
        <v>15.55626383018248</v>
      </c>
      <c r="K168">
        <v>2.883149401209113</v>
      </c>
      <c r="L168">
        <v>932.3307071771803</v>
      </c>
      <c r="M168">
        <v>436.8731029226681</v>
      </c>
      <c r="N168">
        <v>743.8116971649678</v>
      </c>
    </row>
    <row r="169" spans="1:14">
      <c r="A169">
        <v>167</v>
      </c>
      <c r="B169">
        <v>21.30653432588491</v>
      </c>
      <c r="C169">
        <v>1050.564841703436</v>
      </c>
      <c r="D169">
        <v>0.4164519270095484</v>
      </c>
      <c r="E169">
        <v>135.7824877089878</v>
      </c>
      <c r="F169">
        <v>30.79616419741576</v>
      </c>
      <c r="G169">
        <v>33781.47626760071</v>
      </c>
      <c r="H169">
        <v>0.3767847425420665</v>
      </c>
      <c r="I169">
        <v>0.1694549618731792</v>
      </c>
      <c r="J169">
        <v>15.5528673190119</v>
      </c>
      <c r="K169">
        <v>2.883149401209113</v>
      </c>
      <c r="L169">
        <v>932.3307071771803</v>
      </c>
      <c r="M169">
        <v>436.841025605527</v>
      </c>
      <c r="N169">
        <v>744.7761535852999</v>
      </c>
    </row>
    <row r="170" spans="1:14">
      <c r="A170">
        <v>168</v>
      </c>
      <c r="B170">
        <v>21.60443023805666</v>
      </c>
      <c r="C170">
        <v>1059.918598338455</v>
      </c>
      <c r="D170">
        <v>0.4169345065674883</v>
      </c>
      <c r="E170">
        <v>136.6503267511447</v>
      </c>
      <c r="F170">
        <v>30.52438877461795</v>
      </c>
      <c r="G170">
        <v>33781.47626760069</v>
      </c>
      <c r="H170">
        <v>0.3769993981368259</v>
      </c>
      <c r="I170">
        <v>0.1695954850134457</v>
      </c>
      <c r="J170">
        <v>15.59686478680698</v>
      </c>
      <c r="K170">
        <v>2.883149401209113</v>
      </c>
      <c r="L170">
        <v>932.3307071771803</v>
      </c>
      <c r="M170">
        <v>436.5403039957865</v>
      </c>
      <c r="N170">
        <v>737.2887715547043</v>
      </c>
    </row>
    <row r="171" spans="1:14">
      <c r="A171">
        <v>169</v>
      </c>
      <c r="B171">
        <v>21.84366048358232</v>
      </c>
      <c r="C171">
        <v>1071.233365405875</v>
      </c>
      <c r="D171">
        <v>0.4169662246182401</v>
      </c>
      <c r="E171">
        <v>137.7825134747735</v>
      </c>
      <c r="F171">
        <v>30.20197877506634</v>
      </c>
      <c r="G171">
        <v>33781.47626760071</v>
      </c>
      <c r="H171">
        <v>0.377141954103555</v>
      </c>
      <c r="I171">
        <v>0.1698380499737526</v>
      </c>
      <c r="J171">
        <v>15.63592544537016</v>
      </c>
      <c r="K171">
        <v>2.883149401209113</v>
      </c>
      <c r="L171">
        <v>932.3307071771803</v>
      </c>
      <c r="M171">
        <v>436.1648035862185</v>
      </c>
      <c r="N171">
        <v>731.3904859651477</v>
      </c>
    </row>
    <row r="172" spans="1:14">
      <c r="A172">
        <v>170</v>
      </c>
      <c r="B172">
        <v>22.05515774316302</v>
      </c>
      <c r="C172">
        <v>1083.562581540261</v>
      </c>
      <c r="D172">
        <v>0.4167980831160688</v>
      </c>
      <c r="E172">
        <v>139.0492856294135</v>
      </c>
      <c r="F172">
        <v>29.85832836636118</v>
      </c>
      <c r="G172">
        <v>33781.4762676007</v>
      </c>
      <c r="H172">
        <v>0.3772530728990254</v>
      </c>
      <c r="I172">
        <v>0.170113556642339</v>
      </c>
      <c r="J172">
        <v>15.67245356757919</v>
      </c>
      <c r="K172">
        <v>2.883149401209113</v>
      </c>
      <c r="L172">
        <v>932.3307071771803</v>
      </c>
      <c r="M172">
        <v>435.7711470849968</v>
      </c>
      <c r="N172">
        <v>726.1566086644096</v>
      </c>
    </row>
    <row r="173" spans="1:14">
      <c r="A173">
        <v>171</v>
      </c>
      <c r="B173">
        <v>22.33903560096165</v>
      </c>
      <c r="C173">
        <v>1093.12742277412</v>
      </c>
      <c r="D173">
        <v>0.4171840674012387</v>
      </c>
      <c r="E173">
        <v>139.9501562064186</v>
      </c>
      <c r="F173">
        <v>29.59706864093236</v>
      </c>
      <c r="G173">
        <v>33781.4762676007</v>
      </c>
      <c r="H173">
        <v>0.3774526077514025</v>
      </c>
      <c r="I173">
        <v>0.1702634070628678</v>
      </c>
      <c r="J173">
        <v>15.71358997728409</v>
      </c>
      <c r="K173">
        <v>2.883149401209113</v>
      </c>
      <c r="L173">
        <v>932.3307071771803</v>
      </c>
      <c r="M173">
        <v>435.4705528706039</v>
      </c>
      <c r="N173">
        <v>719.4386845224504</v>
      </c>
    </row>
    <row r="174" spans="1:14">
      <c r="A174">
        <v>172</v>
      </c>
      <c r="B174">
        <v>22.59760099116521</v>
      </c>
      <c r="C174">
        <v>1103.319058238563</v>
      </c>
      <c r="D174">
        <v>0.4173937747422969</v>
      </c>
      <c r="E174">
        <v>140.9393234631265</v>
      </c>
      <c r="F174">
        <v>29.32367307855889</v>
      </c>
      <c r="G174">
        <v>33781.4762676007</v>
      </c>
      <c r="H174">
        <v>0.3776218660100971</v>
      </c>
      <c r="I174">
        <v>0.1704547661214061</v>
      </c>
      <c r="J174">
        <v>15.75210869581705</v>
      </c>
      <c r="K174">
        <v>2.883149401209113</v>
      </c>
      <c r="L174">
        <v>932.3307071771803</v>
      </c>
      <c r="M174">
        <v>435.1407248992459</v>
      </c>
      <c r="N174">
        <v>713.4781579606608</v>
      </c>
    </row>
    <row r="175" spans="1:14">
      <c r="A175">
        <v>173</v>
      </c>
      <c r="B175">
        <v>22.80355128455547</v>
      </c>
      <c r="C175">
        <v>1114.525769301639</v>
      </c>
      <c r="D175">
        <v>0.4172985963637383</v>
      </c>
      <c r="E175">
        <v>142.0792152792948</v>
      </c>
      <c r="F175">
        <v>29.0288194820329</v>
      </c>
      <c r="G175">
        <v>33781.4762676007</v>
      </c>
      <c r="H175">
        <v>0.3777357379988938</v>
      </c>
      <c r="I175">
        <v>0.170698707759544</v>
      </c>
      <c r="J175">
        <v>15.78546351110806</v>
      </c>
      <c r="K175">
        <v>2.883149401209113</v>
      </c>
      <c r="L175">
        <v>932.3307071771803</v>
      </c>
      <c r="M175">
        <v>434.7846825480598</v>
      </c>
      <c r="N175">
        <v>708.7021662448595</v>
      </c>
    </row>
    <row r="176" spans="1:14">
      <c r="A176">
        <v>174</v>
      </c>
      <c r="B176">
        <v>22.89737152803167</v>
      </c>
      <c r="C176">
        <v>1121.20319734109</v>
      </c>
      <c r="D176">
        <v>0.4171237221417347</v>
      </c>
      <c r="E176">
        <v>142.7775354189932</v>
      </c>
      <c r="F176">
        <v>28.85593569645222</v>
      </c>
      <c r="G176">
        <v>33781.47626760071</v>
      </c>
      <c r="H176">
        <v>0.3777767000367122</v>
      </c>
      <c r="I176">
        <v>0.1708573347908926</v>
      </c>
      <c r="J176">
        <v>15.80200781243361</v>
      </c>
      <c r="K176">
        <v>2.883149401209113</v>
      </c>
      <c r="L176">
        <v>932.3307071771803</v>
      </c>
      <c r="M176">
        <v>434.5742539357245</v>
      </c>
      <c r="N176">
        <v>706.4737605349212</v>
      </c>
    </row>
    <row r="177" spans="1:14">
      <c r="A177">
        <v>175</v>
      </c>
      <c r="B177">
        <v>22.8570919877808</v>
      </c>
      <c r="C177">
        <v>1127.375695520798</v>
      </c>
      <c r="D177">
        <v>0.4164339722325915</v>
      </c>
      <c r="E177">
        <v>143.5093195437058</v>
      </c>
      <c r="F177">
        <v>28.6979464731012</v>
      </c>
      <c r="G177">
        <v>33781.47626760069</v>
      </c>
      <c r="H177">
        <v>0.377694130555168</v>
      </c>
      <c r="I177">
        <v>0.1710675354925485</v>
      </c>
      <c r="J177">
        <v>15.80339732060629</v>
      </c>
      <c r="K177">
        <v>2.883149401209113</v>
      </c>
      <c r="L177">
        <v>932.3307071771803</v>
      </c>
      <c r="M177">
        <v>434.3813088566916</v>
      </c>
      <c r="N177">
        <v>707.1925785567046</v>
      </c>
    </row>
    <row r="178" spans="1:14">
      <c r="A178">
        <v>176</v>
      </c>
      <c r="B178">
        <v>22.85984414166578</v>
      </c>
      <c r="C178">
        <v>1127.18298269042</v>
      </c>
      <c r="D178">
        <v>0.416457227041535</v>
      </c>
      <c r="E178">
        <v>143.485146052123</v>
      </c>
      <c r="F178">
        <v>28.70285291914929</v>
      </c>
      <c r="G178">
        <v>33781.47626760071</v>
      </c>
      <c r="H178">
        <v>0.3776971550031536</v>
      </c>
      <c r="I178">
        <v>0.1710665355825859</v>
      </c>
      <c r="J178">
        <v>15.80352836293892</v>
      </c>
      <c r="K178">
        <v>2.883149401209113</v>
      </c>
      <c r="L178">
        <v>932.3307071771803</v>
      </c>
      <c r="M178">
        <v>434.380583070625</v>
      </c>
      <c r="N178">
        <v>707.1572582773107</v>
      </c>
    </row>
    <row r="179" spans="1:14">
      <c r="A179">
        <v>177</v>
      </c>
      <c r="B179">
        <v>23.1009648719161</v>
      </c>
      <c r="C179">
        <v>1136.866056441242</v>
      </c>
      <c r="D179">
        <v>0.4166470465655508</v>
      </c>
      <c r="E179">
        <v>144.4257919702388</v>
      </c>
      <c r="F179">
        <v>28.45838098676956</v>
      </c>
      <c r="G179">
        <v>33781.4762676007</v>
      </c>
      <c r="H179">
        <v>0.3778556660368458</v>
      </c>
      <c r="I179">
        <v>0.1712425858769412</v>
      </c>
      <c r="J179">
        <v>15.83849433531238</v>
      </c>
      <c r="K179">
        <v>2.883149401209113</v>
      </c>
      <c r="L179">
        <v>932.3307071771803</v>
      </c>
      <c r="M179">
        <v>434.0774343564571</v>
      </c>
      <c r="N179">
        <v>701.7838653327927</v>
      </c>
    </row>
    <row r="180" spans="1:14">
      <c r="A180">
        <v>178</v>
      </c>
      <c r="B180">
        <v>23.23335309253377</v>
      </c>
      <c r="C180">
        <v>1146.316502399773</v>
      </c>
      <c r="D180">
        <v>0.4164020216330687</v>
      </c>
      <c r="E180">
        <v>145.413299323314</v>
      </c>
      <c r="F180">
        <v>28.22376481312141</v>
      </c>
      <c r="G180">
        <v>33781.47626760069</v>
      </c>
      <c r="H180">
        <v>0.3779117880686247</v>
      </c>
      <c r="I180">
        <v>0.1714705079642576</v>
      </c>
      <c r="J180">
        <v>15.86118830554379</v>
      </c>
      <c r="K180">
        <v>2.883149401209113</v>
      </c>
      <c r="L180">
        <v>932.3307071771803</v>
      </c>
      <c r="M180">
        <v>433.7786011823259</v>
      </c>
      <c r="N180">
        <v>698.7483425783287</v>
      </c>
    </row>
    <row r="181" spans="1:14">
      <c r="A181">
        <v>179</v>
      </c>
      <c r="B181">
        <v>23.50381599727723</v>
      </c>
      <c r="C181">
        <v>1157.880626421316</v>
      </c>
      <c r="D181">
        <v>0.4165477949251497</v>
      </c>
      <c r="E181">
        <v>146.547174601279</v>
      </c>
      <c r="F181">
        <v>27.9418850500386</v>
      </c>
      <c r="G181">
        <v>33781.4762676007</v>
      </c>
      <c r="H181">
        <v>0.3780828705884685</v>
      </c>
      <c r="I181">
        <v>0.1716970434856597</v>
      </c>
      <c r="J181">
        <v>15.90019474339032</v>
      </c>
      <c r="K181">
        <v>2.883149401209113</v>
      </c>
      <c r="L181">
        <v>932.3307071771803</v>
      </c>
      <c r="M181">
        <v>433.4104684361229</v>
      </c>
      <c r="N181">
        <v>692.9565923755135</v>
      </c>
    </row>
    <row r="182" spans="1:14">
      <c r="A182">
        <v>180</v>
      </c>
      <c r="B182">
        <v>23.75632258074874</v>
      </c>
      <c r="C182">
        <v>1169.899479134944</v>
      </c>
      <c r="D182">
        <v>0.4165815884034526</v>
      </c>
      <c r="E182">
        <v>147.7444021752023</v>
      </c>
      <c r="F182">
        <v>27.65482671131207</v>
      </c>
      <c r="G182">
        <v>33781.47626760071</v>
      </c>
      <c r="H182">
        <v>0.3782336123124929</v>
      </c>
      <c r="I182">
        <v>0.1719454372772325</v>
      </c>
      <c r="J182">
        <v>15.93716865735244</v>
      </c>
      <c r="K182">
        <v>2.883149401209113</v>
      </c>
      <c r="L182">
        <v>932.3307071771803</v>
      </c>
      <c r="M182">
        <v>433.0306432314878</v>
      </c>
      <c r="N182">
        <v>687.6190625282475</v>
      </c>
    </row>
    <row r="183" spans="1:14">
      <c r="A183">
        <v>181</v>
      </c>
      <c r="B183">
        <v>24.00131721963743</v>
      </c>
      <c r="C183">
        <v>1179.53709565949</v>
      </c>
      <c r="D183">
        <v>0.4167780796680396</v>
      </c>
      <c r="E183">
        <v>148.6751360514644</v>
      </c>
      <c r="F183">
        <v>27.42886805695758</v>
      </c>
      <c r="G183">
        <v>33781.4762676007</v>
      </c>
      <c r="H183">
        <v>0.3783948083399831</v>
      </c>
      <c r="I183">
        <v>0.1721225080473834</v>
      </c>
      <c r="J183">
        <v>15.97096208839698</v>
      </c>
      <c r="K183">
        <v>2.883149401209113</v>
      </c>
      <c r="L183">
        <v>932.3307071771803</v>
      </c>
      <c r="M183">
        <v>432.7270166051512</v>
      </c>
      <c r="N183">
        <v>682.5792698221979</v>
      </c>
    </row>
    <row r="184" spans="1:14">
      <c r="A184">
        <v>182</v>
      </c>
      <c r="B184">
        <v>24.20847905140643</v>
      </c>
      <c r="C184">
        <v>1187.899550963774</v>
      </c>
      <c r="D184">
        <v>0.4169257762026635</v>
      </c>
      <c r="E184">
        <v>149.4863215692757</v>
      </c>
      <c r="F184">
        <v>27.23577708138873</v>
      </c>
      <c r="G184">
        <v>33781.47626760069</v>
      </c>
      <c r="H184">
        <v>0.3785297351425633</v>
      </c>
      <c r="I184">
        <v>0.1722760667044602</v>
      </c>
      <c r="J184">
        <v>15.99940575841096</v>
      </c>
      <c r="K184">
        <v>2.883149401209113</v>
      </c>
      <c r="L184">
        <v>932.3307071771803</v>
      </c>
      <c r="M184">
        <v>432.4671365838738</v>
      </c>
      <c r="N184">
        <v>678.3961612039603</v>
      </c>
    </row>
    <row r="185" spans="1:14">
      <c r="A185">
        <v>183</v>
      </c>
      <c r="B185">
        <v>24.33364118367833</v>
      </c>
      <c r="C185">
        <v>1191.312051876928</v>
      </c>
      <c r="D185">
        <v>0.4171432948102969</v>
      </c>
      <c r="E185">
        <v>149.7900341237058</v>
      </c>
      <c r="F185">
        <v>27.15776048278699</v>
      </c>
      <c r="G185">
        <v>33781.47626760071</v>
      </c>
      <c r="H185">
        <v>0.3786225769046885</v>
      </c>
      <c r="I185">
        <v>0.172320011718914</v>
      </c>
      <c r="J185">
        <v>16.01518837297321</v>
      </c>
      <c r="K185">
        <v>2.883149401209113</v>
      </c>
      <c r="L185">
        <v>932.3307071771803</v>
      </c>
      <c r="M185">
        <v>432.3591559414717</v>
      </c>
      <c r="N185">
        <v>675.9630628159872</v>
      </c>
    </row>
    <row r="186" spans="1:14">
      <c r="A186">
        <v>184</v>
      </c>
      <c r="B186">
        <v>24.36900486296177</v>
      </c>
      <c r="C186">
        <v>1190.267069433438</v>
      </c>
      <c r="D186">
        <v>0.4173593291547467</v>
      </c>
      <c r="E186">
        <v>149.6477050126297</v>
      </c>
      <c r="F186">
        <v>27.18160335270904</v>
      </c>
      <c r="G186">
        <v>33781.47626760069</v>
      </c>
      <c r="H186">
        <v>0.3786617559858753</v>
      </c>
      <c r="I186">
        <v>0.1722765640721855</v>
      </c>
      <c r="J186">
        <v>16.01804632668953</v>
      </c>
      <c r="K186">
        <v>2.883149401209113</v>
      </c>
      <c r="L186">
        <v>932.3307071771803</v>
      </c>
      <c r="M186">
        <v>432.3845783924509</v>
      </c>
      <c r="N186">
        <v>675.3720356382485</v>
      </c>
    </row>
    <row r="187" spans="1:14">
      <c r="A187">
        <v>185</v>
      </c>
      <c r="B187">
        <v>24.53468520353731</v>
      </c>
      <c r="C187">
        <v>1202.482042822103</v>
      </c>
      <c r="D187">
        <v>0.4170402686288406</v>
      </c>
      <c r="E187">
        <v>150.9234777356212</v>
      </c>
      <c r="F187">
        <v>26.90548899108801</v>
      </c>
      <c r="G187">
        <v>33781.47626760069</v>
      </c>
      <c r="H187">
        <v>0.3787315705083111</v>
      </c>
      <c r="I187">
        <v>0.1725632660006807</v>
      </c>
      <c r="J187">
        <v>16.04476204147393</v>
      </c>
      <c r="K187">
        <v>2.883149401209113</v>
      </c>
      <c r="L187">
        <v>932.3307071771803</v>
      </c>
      <c r="M187">
        <v>432.0134324212521</v>
      </c>
      <c r="N187">
        <v>671.8924346110933</v>
      </c>
    </row>
    <row r="188" spans="1:14">
      <c r="A188">
        <v>186</v>
      </c>
      <c r="B188">
        <v>24.77098690452335</v>
      </c>
      <c r="C188">
        <v>1212.992751454673</v>
      </c>
      <c r="D188">
        <v>0.4171269556100382</v>
      </c>
      <c r="E188">
        <v>151.9580008206053</v>
      </c>
      <c r="F188">
        <v>26.67235012437756</v>
      </c>
      <c r="G188">
        <v>33781.47626760071</v>
      </c>
      <c r="H188">
        <v>0.3788784595387023</v>
      </c>
      <c r="I188">
        <v>0.1727671991875554</v>
      </c>
      <c r="J188">
        <v>16.077138401926</v>
      </c>
      <c r="K188">
        <v>2.883149401209113</v>
      </c>
      <c r="L188">
        <v>932.3307071771803</v>
      </c>
      <c r="M188">
        <v>431.6897979306678</v>
      </c>
      <c r="N188">
        <v>667.2708607523736</v>
      </c>
    </row>
    <row r="189" spans="1:14">
      <c r="A189">
        <v>187</v>
      </c>
      <c r="B189">
        <v>25.057374818506</v>
      </c>
      <c r="C189">
        <v>1223.324958277257</v>
      </c>
      <c r="D189">
        <v>0.4174087474569076</v>
      </c>
      <c r="E189">
        <v>152.9383492251761</v>
      </c>
      <c r="F189">
        <v>26.44707536310926</v>
      </c>
      <c r="G189">
        <v>33781.47626760069</v>
      </c>
      <c r="H189">
        <v>0.3790714606442893</v>
      </c>
      <c r="I189">
        <v>0.1729495086995773</v>
      </c>
      <c r="J189">
        <v>16.11414303254062</v>
      </c>
      <c r="K189">
        <v>2.883149401209113</v>
      </c>
      <c r="L189">
        <v>932.3307071771803</v>
      </c>
      <c r="M189">
        <v>431.3627838646118</v>
      </c>
      <c r="N189">
        <v>661.9092963909935</v>
      </c>
    </row>
    <row r="190" spans="1:14">
      <c r="A190">
        <v>188</v>
      </c>
      <c r="B190">
        <v>25.25647672125507</v>
      </c>
      <c r="C190">
        <v>1235.811164136511</v>
      </c>
      <c r="D190">
        <v>0.4171965314447545</v>
      </c>
      <c r="E190">
        <v>154.2198233968056</v>
      </c>
      <c r="F190">
        <v>26.17986331895386</v>
      </c>
      <c r="G190">
        <v>33781.47626760071</v>
      </c>
      <c r="H190">
        <v>0.3791689321272428</v>
      </c>
      <c r="I190">
        <v>0.1732362828060027</v>
      </c>
      <c r="J190">
        <v>16.14337121922978</v>
      </c>
      <c r="K190">
        <v>2.883149401209113</v>
      </c>
      <c r="L190">
        <v>932.3307071771803</v>
      </c>
      <c r="M190">
        <v>430.9770686276213</v>
      </c>
      <c r="N190">
        <v>658.0826506060012</v>
      </c>
    </row>
    <row r="191" spans="1:14">
      <c r="A191">
        <v>189</v>
      </c>
      <c r="B191">
        <v>25.47124364024</v>
      </c>
      <c r="C191">
        <v>1247.3401412772</v>
      </c>
      <c r="D191">
        <v>0.4171217443667925</v>
      </c>
      <c r="E191">
        <v>155.3820156762877</v>
      </c>
      <c r="F191">
        <v>25.93788678363486</v>
      </c>
      <c r="G191">
        <v>33781.47626760071</v>
      </c>
      <c r="H191">
        <v>0.3792883359739495</v>
      </c>
      <c r="I191">
        <v>0.173481446906366</v>
      </c>
      <c r="J191">
        <v>16.17314972253465</v>
      </c>
      <c r="K191">
        <v>2.883149401209113</v>
      </c>
      <c r="L191">
        <v>932.3307071771803</v>
      </c>
      <c r="M191">
        <v>430.6258728547928</v>
      </c>
      <c r="N191">
        <v>654.0649324040708</v>
      </c>
    </row>
    <row r="192" spans="1:14">
      <c r="A192">
        <v>190</v>
      </c>
      <c r="B192">
        <v>25.73206049239948</v>
      </c>
      <c r="C192">
        <v>1257.569981780575</v>
      </c>
      <c r="D192">
        <v>0.4173105858164648</v>
      </c>
      <c r="E192">
        <v>156.3660358696547</v>
      </c>
      <c r="F192">
        <v>25.72689220787732</v>
      </c>
      <c r="G192">
        <v>33781.47626760069</v>
      </c>
      <c r="H192">
        <v>0.379458342538868</v>
      </c>
      <c r="I192">
        <v>0.1736710476201196</v>
      </c>
      <c r="J192">
        <v>16.20634024101579</v>
      </c>
      <c r="K192">
        <v>2.883149401209113</v>
      </c>
      <c r="L192">
        <v>932.3307071771803</v>
      </c>
      <c r="M192">
        <v>430.3068176325191</v>
      </c>
      <c r="N192">
        <v>649.4120873996509</v>
      </c>
    </row>
    <row r="193" spans="1:14">
      <c r="A193">
        <v>191</v>
      </c>
      <c r="B193">
        <v>25.89888423827916</v>
      </c>
      <c r="C193">
        <v>1262.78401559568</v>
      </c>
      <c r="D193">
        <v>0.4175280353462927</v>
      </c>
      <c r="E193">
        <v>156.8452738160265</v>
      </c>
      <c r="F193">
        <v>25.62066589817373</v>
      </c>
      <c r="G193">
        <v>33781.47626760071</v>
      </c>
      <c r="H193">
        <v>0.3795759285913968</v>
      </c>
      <c r="I193">
        <v>0.1737521645680185</v>
      </c>
      <c r="J193">
        <v>16.22649838133701</v>
      </c>
      <c r="K193">
        <v>2.883149401209113</v>
      </c>
      <c r="L193">
        <v>932.3307071771803</v>
      </c>
      <c r="M193">
        <v>430.1427735019366</v>
      </c>
      <c r="N193">
        <v>646.5544129714665</v>
      </c>
    </row>
    <row r="194" spans="1:14">
      <c r="A194">
        <v>192</v>
      </c>
      <c r="B194">
        <v>26.07737855679936</v>
      </c>
      <c r="C194">
        <v>1262.677085094006</v>
      </c>
      <c r="D194">
        <v>0.418179804564185</v>
      </c>
      <c r="E194">
        <v>156.7174960903243</v>
      </c>
      <c r="F194">
        <v>25.62283559832118</v>
      </c>
      <c r="G194">
        <v>33781.4762676007</v>
      </c>
      <c r="H194">
        <v>0.3797396625631491</v>
      </c>
      <c r="I194">
        <v>0.1736629906565193</v>
      </c>
      <c r="J194">
        <v>16.2441627174878</v>
      </c>
      <c r="K194">
        <v>2.883149401209113</v>
      </c>
      <c r="L194">
        <v>932.3307071771803</v>
      </c>
      <c r="M194">
        <v>430.1421128599598</v>
      </c>
      <c r="N194">
        <v>643.742316324385</v>
      </c>
    </row>
    <row r="195" spans="1:14">
      <c r="A195">
        <v>193</v>
      </c>
      <c r="B195">
        <v>26.07221933756357</v>
      </c>
      <c r="C195">
        <v>1262.711930590076</v>
      </c>
      <c r="D195">
        <v>0.4181558088384585</v>
      </c>
      <c r="E195">
        <v>156.7245977831365</v>
      </c>
      <c r="F195">
        <v>25.62212851668559</v>
      </c>
      <c r="G195">
        <v>33781.4762676007</v>
      </c>
      <c r="H195">
        <v>0.3797339818106945</v>
      </c>
      <c r="I195">
        <v>0.1736706263809289</v>
      </c>
      <c r="J195">
        <v>16.24366680014885</v>
      </c>
      <c r="K195">
        <v>2.883149401209113</v>
      </c>
      <c r="L195">
        <v>932.3307071771803</v>
      </c>
      <c r="M195">
        <v>430.137013899461</v>
      </c>
      <c r="N195">
        <v>643.8432024602463</v>
      </c>
    </row>
    <row r="196" spans="1:14">
      <c r="A196">
        <v>194</v>
      </c>
      <c r="B196">
        <v>26.28291977803035</v>
      </c>
      <c r="C196">
        <v>1273.46029113141</v>
      </c>
      <c r="D196">
        <v>0.4181182458150161</v>
      </c>
      <c r="E196">
        <v>157.7997908546341</v>
      </c>
      <c r="F196">
        <v>25.40587059560896</v>
      </c>
      <c r="G196">
        <v>33781.4762676007</v>
      </c>
      <c r="H196">
        <v>0.3798550165928759</v>
      </c>
      <c r="I196">
        <v>0.1738935850953858</v>
      </c>
      <c r="J196">
        <v>16.27155661293276</v>
      </c>
      <c r="K196">
        <v>2.883149401209113</v>
      </c>
      <c r="L196">
        <v>932.3307071771803</v>
      </c>
      <c r="M196">
        <v>429.8113737175414</v>
      </c>
      <c r="N196">
        <v>640.1253698691822</v>
      </c>
    </row>
    <row r="197" spans="1:14">
      <c r="A197">
        <v>195</v>
      </c>
      <c r="B197">
        <v>26.51101394710448</v>
      </c>
      <c r="C197">
        <v>1280.102673502601</v>
      </c>
      <c r="D197">
        <v>0.4184418691180116</v>
      </c>
      <c r="E197">
        <v>158.401513635476</v>
      </c>
      <c r="F197">
        <v>25.27404093033117</v>
      </c>
      <c r="G197">
        <v>33781.47626760069</v>
      </c>
      <c r="H197">
        <v>0.3800185407354244</v>
      </c>
      <c r="I197">
        <v>0.1739817506555777</v>
      </c>
      <c r="J197">
        <v>16.29820135737362</v>
      </c>
      <c r="K197">
        <v>2.883149401209113</v>
      </c>
      <c r="L197">
        <v>932.3307071771803</v>
      </c>
      <c r="M197">
        <v>429.6114803293581</v>
      </c>
      <c r="N197">
        <v>636.4407842389901</v>
      </c>
    </row>
    <row r="198" spans="1:14">
      <c r="A198">
        <v>196</v>
      </c>
      <c r="B198">
        <v>26.76345946436088</v>
      </c>
      <c r="C198">
        <v>1291.98231520716</v>
      </c>
      <c r="D198">
        <v>0.4184639406442155</v>
      </c>
      <c r="E198">
        <v>159.5760662762432</v>
      </c>
      <c r="F198">
        <v>25.04164877825242</v>
      </c>
      <c r="G198">
        <v>33781.47626760069</v>
      </c>
      <c r="H198">
        <v>0.3801692509573072</v>
      </c>
      <c r="I198">
        <v>0.1742224526768671</v>
      </c>
      <c r="J198">
        <v>16.33032168900763</v>
      </c>
      <c r="K198">
        <v>2.883149401209113</v>
      </c>
      <c r="L198">
        <v>932.3307071771803</v>
      </c>
      <c r="M198">
        <v>429.2486977261938</v>
      </c>
      <c r="N198">
        <v>632.1716968780427</v>
      </c>
    </row>
    <row r="199" spans="1:14">
      <c r="A199">
        <v>197</v>
      </c>
      <c r="B199">
        <v>27.03431307172643</v>
      </c>
      <c r="C199">
        <v>1303.376236874993</v>
      </c>
      <c r="D199">
        <v>0.4185844446366467</v>
      </c>
      <c r="E199">
        <v>160.6838017700214</v>
      </c>
      <c r="F199">
        <v>24.82273840031206</v>
      </c>
      <c r="G199">
        <v>33781.47626760071</v>
      </c>
      <c r="H199">
        <v>0.380339752640815</v>
      </c>
      <c r="I199">
        <v>0.1744377998761123</v>
      </c>
      <c r="J199">
        <v>16.36353451453894</v>
      </c>
      <c r="K199">
        <v>2.883149401209113</v>
      </c>
      <c r="L199">
        <v>932.3307071771803</v>
      </c>
      <c r="M199">
        <v>428.9028738120203</v>
      </c>
      <c r="N199">
        <v>627.7542202518656</v>
      </c>
    </row>
    <row r="200" spans="1:14">
      <c r="A200">
        <v>198</v>
      </c>
      <c r="B200">
        <v>27.24557005438203</v>
      </c>
      <c r="C200">
        <v>1314.220676246348</v>
      </c>
      <c r="D200">
        <v>0.4185368813208146</v>
      </c>
      <c r="E200">
        <v>161.7669465133214</v>
      </c>
      <c r="F200">
        <v>24.61791078918205</v>
      </c>
      <c r="G200">
        <v>33781.47626760071</v>
      </c>
      <c r="H200">
        <v>0.3804597561394845</v>
      </c>
      <c r="I200">
        <v>0.1746671770967495</v>
      </c>
      <c r="J200">
        <v>16.3903341225848</v>
      </c>
      <c r="K200">
        <v>2.883149401209113</v>
      </c>
      <c r="L200">
        <v>932.3307071771803</v>
      </c>
      <c r="M200">
        <v>428.5731551023297</v>
      </c>
      <c r="N200">
        <v>624.2842644898247</v>
      </c>
    </row>
    <row r="201" spans="1:14">
      <c r="A201">
        <v>199</v>
      </c>
      <c r="B201">
        <v>27.42793305864883</v>
      </c>
      <c r="C201">
        <v>1323.381989739986</v>
      </c>
      <c r="D201">
        <v>0.4185095894118843</v>
      </c>
      <c r="E201">
        <v>162.6789221641177</v>
      </c>
      <c r="F201">
        <v>24.44748955023018</v>
      </c>
      <c r="G201">
        <v>33781.47626760069</v>
      </c>
      <c r="H201">
        <v>0.3805644127156309</v>
      </c>
      <c r="I201">
        <v>0.174860196796081</v>
      </c>
      <c r="J201">
        <v>16.41313524640751</v>
      </c>
      <c r="K201">
        <v>2.883149401209113</v>
      </c>
      <c r="L201">
        <v>932.3307071771803</v>
      </c>
      <c r="M201">
        <v>428.2939965235292</v>
      </c>
      <c r="N201">
        <v>621.3340783019859</v>
      </c>
    </row>
    <row r="202" spans="1:14">
      <c r="A202">
        <v>200</v>
      </c>
      <c r="B202">
        <v>27.49099724289975</v>
      </c>
      <c r="C202">
        <v>1328.498995209839</v>
      </c>
      <c r="D202">
        <v>0.4183633949360595</v>
      </c>
      <c r="E202">
        <v>163.2127242437701</v>
      </c>
      <c r="F202">
        <v>24.35332467829292</v>
      </c>
      <c r="G202">
        <v>33781.47626760071</v>
      </c>
      <c r="H202">
        <v>0.3805880237591417</v>
      </c>
      <c r="I202">
        <v>0.174986143956714</v>
      </c>
      <c r="J202">
        <v>16.42208120355929</v>
      </c>
      <c r="K202">
        <v>2.883149401209113</v>
      </c>
      <c r="L202">
        <v>932.3307071771803</v>
      </c>
      <c r="M202">
        <v>428.139571042549</v>
      </c>
      <c r="N202">
        <v>620.2296648930283</v>
      </c>
    </row>
    <row r="203" spans="1:14">
      <c r="A203">
        <v>201</v>
      </c>
      <c r="B203">
        <v>27.4544448788076</v>
      </c>
      <c r="C203">
        <v>1329.458791730149</v>
      </c>
      <c r="D203">
        <v>0.4181698113156581</v>
      </c>
      <c r="E203">
        <v>163.3435338252821</v>
      </c>
      <c r="F203">
        <v>24.33574291011055</v>
      </c>
      <c r="G203">
        <v>33781.4762676007</v>
      </c>
      <c r="H203">
        <v>0.3805482165363149</v>
      </c>
      <c r="I203">
        <v>0.1750356526478133</v>
      </c>
      <c r="J203">
        <v>16.41912854948167</v>
      </c>
      <c r="K203">
        <v>2.883149401209113</v>
      </c>
      <c r="L203">
        <v>932.3307071771803</v>
      </c>
      <c r="M203">
        <v>428.1090928032721</v>
      </c>
      <c r="N203">
        <v>620.7021652901685</v>
      </c>
    </row>
    <row r="204" spans="1:14">
      <c r="A204">
        <v>202</v>
      </c>
      <c r="B204">
        <v>27.74984116149258</v>
      </c>
      <c r="C204">
        <v>1337.671706145193</v>
      </c>
      <c r="D204">
        <v>0.4185948703172656</v>
      </c>
      <c r="E204">
        <v>164.0770938469146</v>
      </c>
      <c r="F204">
        <v>24.18632854122686</v>
      </c>
      <c r="G204">
        <v>33781.47626760069</v>
      </c>
      <c r="H204">
        <v>0.3807615480281795</v>
      </c>
      <c r="I204">
        <v>0.1751403819487681</v>
      </c>
      <c r="J204">
        <v>16.45181760412127</v>
      </c>
      <c r="K204">
        <v>2.883149401209113</v>
      </c>
      <c r="L204">
        <v>932.3307071771803</v>
      </c>
      <c r="M204">
        <v>427.8619128551828</v>
      </c>
      <c r="N204">
        <v>616.3212963001014</v>
      </c>
    </row>
    <row r="205" spans="1:14">
      <c r="A205">
        <v>203</v>
      </c>
      <c r="B205">
        <v>27.98699215783955</v>
      </c>
      <c r="C205">
        <v>1348.190994727021</v>
      </c>
      <c r="D205">
        <v>0.4186561049241372</v>
      </c>
      <c r="E205">
        <v>165.1056485867175</v>
      </c>
      <c r="F205">
        <v>23.99761420427077</v>
      </c>
      <c r="G205">
        <v>33781.47626760071</v>
      </c>
      <c r="H205">
        <v>0.3809064491234043</v>
      </c>
      <c r="I205">
        <v>0.1753474050226283</v>
      </c>
      <c r="J205">
        <v>16.47995619505835</v>
      </c>
      <c r="K205">
        <v>2.883149401209113</v>
      </c>
      <c r="L205">
        <v>932.3307071771803</v>
      </c>
      <c r="M205">
        <v>427.5438391887254</v>
      </c>
      <c r="N205">
        <v>612.7085880564778</v>
      </c>
    </row>
    <row r="206" spans="1:14">
      <c r="A206">
        <v>204</v>
      </c>
      <c r="B206">
        <v>28.20241781252095</v>
      </c>
      <c r="C206">
        <v>1360.31994906059</v>
      </c>
      <c r="D206">
        <v>0.4185377913891273</v>
      </c>
      <c r="E206">
        <v>166.3275480593143</v>
      </c>
      <c r="F206">
        <v>23.78364544861209</v>
      </c>
      <c r="G206">
        <v>33781.47626760071</v>
      </c>
      <c r="H206">
        <v>0.3810224261291902</v>
      </c>
      <c r="I206">
        <v>0.1756092512734123</v>
      </c>
      <c r="J206">
        <v>16.50663722196335</v>
      </c>
      <c r="K206">
        <v>2.883149401209113</v>
      </c>
      <c r="L206">
        <v>932.3307071771803</v>
      </c>
      <c r="M206">
        <v>427.1836598859352</v>
      </c>
      <c r="N206">
        <v>609.3420046775148</v>
      </c>
    </row>
    <row r="207" spans="1:14">
      <c r="A207">
        <v>205</v>
      </c>
      <c r="B207">
        <v>28.49530827719098</v>
      </c>
      <c r="C207">
        <v>1369.439912009094</v>
      </c>
      <c r="D207">
        <v>0.4188762093664171</v>
      </c>
      <c r="E207">
        <v>167.1637536565634</v>
      </c>
      <c r="F207">
        <v>23.62525517287265</v>
      </c>
      <c r="G207">
        <v>33781.4762676007</v>
      </c>
      <c r="H207">
        <v>0.3812261746404628</v>
      </c>
      <c r="I207">
        <v>0.1757447013659133</v>
      </c>
      <c r="J207">
        <v>16.53864667856923</v>
      </c>
      <c r="K207">
        <v>2.883149401209113</v>
      </c>
      <c r="L207">
        <v>932.3307071771803</v>
      </c>
      <c r="M207">
        <v>426.9096170129953</v>
      </c>
      <c r="N207">
        <v>605.1792817322377</v>
      </c>
    </row>
    <row r="208" spans="1:14">
      <c r="A208">
        <v>206</v>
      </c>
      <c r="B208">
        <v>28.77075726442571</v>
      </c>
      <c r="C208">
        <v>1379.261365113737</v>
      </c>
      <c r="D208">
        <v>0.4191035904146913</v>
      </c>
      <c r="E208">
        <v>168.0892282172893</v>
      </c>
      <c r="F208">
        <v>23.45702430551528</v>
      </c>
      <c r="G208">
        <v>33781.47626760069</v>
      </c>
      <c r="H208">
        <v>0.3814090785145892</v>
      </c>
      <c r="I208">
        <v>0.1759112402088825</v>
      </c>
      <c r="J208">
        <v>16.56907576410021</v>
      </c>
      <c r="K208">
        <v>2.883149401209113</v>
      </c>
      <c r="L208">
        <v>932.3307071771803</v>
      </c>
      <c r="M208">
        <v>426.6145358261141</v>
      </c>
      <c r="N208">
        <v>601.2948666824909</v>
      </c>
    </row>
    <row r="209" spans="1:14">
      <c r="A209">
        <v>207</v>
      </c>
      <c r="B209">
        <v>29.00277063678495</v>
      </c>
      <c r="C209">
        <v>1390.517995360162</v>
      </c>
      <c r="D209">
        <v>0.4190948096349126</v>
      </c>
      <c r="E209">
        <v>169.2014073488165</v>
      </c>
      <c r="F209">
        <v>23.26713316410636</v>
      </c>
      <c r="G209">
        <v>33781.47626760069</v>
      </c>
      <c r="H209">
        <v>0.3815449810926422</v>
      </c>
      <c r="I209">
        <v>0.1761397686620298</v>
      </c>
      <c r="J209">
        <v>16.595962176033</v>
      </c>
      <c r="K209">
        <v>2.883149401209113</v>
      </c>
      <c r="L209">
        <v>932.3307071771803</v>
      </c>
      <c r="M209">
        <v>426.2807043060071</v>
      </c>
      <c r="N209">
        <v>597.9258385219508</v>
      </c>
    </row>
    <row r="210" spans="1:14">
      <c r="A210">
        <v>208</v>
      </c>
      <c r="B210">
        <v>29.11245118037559</v>
      </c>
      <c r="C210">
        <v>1397.427339882415</v>
      </c>
      <c r="D210">
        <v>0.4189857169034491</v>
      </c>
      <c r="E210">
        <v>169.9039644164789</v>
      </c>
      <c r="F210">
        <v>23.15209273625164</v>
      </c>
      <c r="G210">
        <v>33781.47626760071</v>
      </c>
      <c r="H210">
        <v>0.3815994753664514</v>
      </c>
      <c r="I210">
        <v>0.1762955333777992</v>
      </c>
      <c r="J210">
        <v>16.6093536477065</v>
      </c>
      <c r="K210">
        <v>2.883149401209113</v>
      </c>
      <c r="L210">
        <v>932.3307071771803</v>
      </c>
      <c r="M210">
        <v>426.076881817442</v>
      </c>
      <c r="N210">
        <v>596.2555025697013</v>
      </c>
    </row>
    <row r="211" spans="1:14">
      <c r="A211">
        <v>209</v>
      </c>
      <c r="B211">
        <v>29.08032065749219</v>
      </c>
      <c r="C211">
        <v>1404.116237741337</v>
      </c>
      <c r="D211">
        <v>0.4184443675804329</v>
      </c>
      <c r="E211">
        <v>170.6704418415227</v>
      </c>
      <c r="F211">
        <v>23.04180130925256</v>
      </c>
      <c r="G211">
        <v>33781.47626760069</v>
      </c>
      <c r="H211">
        <v>0.3815298486570143</v>
      </c>
      <c r="I211">
        <v>0.1765065928749513</v>
      </c>
      <c r="J211">
        <v>16.60962948476835</v>
      </c>
      <c r="K211">
        <v>2.883149401209113</v>
      </c>
      <c r="L211">
        <v>932.3307071771803</v>
      </c>
      <c r="M211">
        <v>425.8888980347799</v>
      </c>
      <c r="N211">
        <v>596.3219705564171</v>
      </c>
    </row>
    <row r="212" spans="1:14">
      <c r="A212">
        <v>210</v>
      </c>
      <c r="B212">
        <v>29.08350648506937</v>
      </c>
      <c r="C212">
        <v>1403.881085691918</v>
      </c>
      <c r="D212">
        <v>0.4184670295827522</v>
      </c>
      <c r="E212">
        <v>170.6419694341689</v>
      </c>
      <c r="F212">
        <v>23.04566084326538</v>
      </c>
      <c r="G212">
        <v>33781.47626760071</v>
      </c>
      <c r="H212">
        <v>0.3815333689626287</v>
      </c>
      <c r="I212">
        <v>0.176502479925966</v>
      </c>
      <c r="J212">
        <v>16.60980850940693</v>
      </c>
      <c r="K212">
        <v>2.883149401209113</v>
      </c>
      <c r="L212">
        <v>932.3307071771803</v>
      </c>
      <c r="M212">
        <v>425.8912329104632</v>
      </c>
      <c r="N212">
        <v>596.3023930847328</v>
      </c>
    </row>
    <row r="213" spans="1:14">
      <c r="A213">
        <v>211</v>
      </c>
      <c r="B213">
        <v>29.33241769330733</v>
      </c>
      <c r="C213">
        <v>1412.994414600794</v>
      </c>
      <c r="D213">
        <v>0.4186594747461172</v>
      </c>
      <c r="E213">
        <v>171.5031513528276</v>
      </c>
      <c r="F213">
        <v>22.89702424214589</v>
      </c>
      <c r="G213">
        <v>33781.47626760071</v>
      </c>
      <c r="H213">
        <v>0.381698431022034</v>
      </c>
      <c r="I213">
        <v>0.1766554441780784</v>
      </c>
      <c r="J213">
        <v>16.63674748042298</v>
      </c>
      <c r="K213">
        <v>2.883149401209113</v>
      </c>
      <c r="L213">
        <v>932.3307071771803</v>
      </c>
      <c r="M213">
        <v>425.6235849965273</v>
      </c>
      <c r="N213">
        <v>592.8984182031148</v>
      </c>
    </row>
    <row r="214" spans="1:14">
      <c r="A214">
        <v>212</v>
      </c>
      <c r="B214">
        <v>29.46800830649371</v>
      </c>
      <c r="C214">
        <v>1422.12107199032</v>
      </c>
      <c r="D214">
        <v>0.4184903461819566</v>
      </c>
      <c r="E214">
        <v>172.4359926882104</v>
      </c>
      <c r="F214">
        <v>22.75007944285024</v>
      </c>
      <c r="G214">
        <v>33781.47626760071</v>
      </c>
      <c r="H214">
        <v>0.3817618857849448</v>
      </c>
      <c r="I214">
        <v>0.1768644522844443</v>
      </c>
      <c r="J214">
        <v>16.6532211829113</v>
      </c>
      <c r="K214">
        <v>2.883149401209113</v>
      </c>
      <c r="L214">
        <v>932.3307071771803</v>
      </c>
      <c r="M214">
        <v>425.3574357820398</v>
      </c>
      <c r="N214">
        <v>590.8399655225645</v>
      </c>
    </row>
    <row r="215" spans="1:14">
      <c r="A215">
        <v>213</v>
      </c>
      <c r="B215">
        <v>29.74369611698124</v>
      </c>
      <c r="C215">
        <v>1432.865732659639</v>
      </c>
      <c r="D215">
        <v>0.4186554320243954</v>
      </c>
      <c r="E215">
        <v>173.4614493797108</v>
      </c>
      <c r="F215">
        <v>22.57948293946415</v>
      </c>
      <c r="G215">
        <v>33781.4762676007</v>
      </c>
      <c r="H215">
        <v>0.3819396071428315</v>
      </c>
      <c r="I215">
        <v>0.1770567973321531</v>
      </c>
      <c r="J215">
        <v>16.68285717286676</v>
      </c>
      <c r="K215">
        <v>2.883149401209113</v>
      </c>
      <c r="L215">
        <v>932.3307071771803</v>
      </c>
      <c r="M215">
        <v>425.0401556325498</v>
      </c>
      <c r="N215">
        <v>587.16433281834</v>
      </c>
    </row>
    <row r="216" spans="1:14">
      <c r="A216">
        <v>214</v>
      </c>
      <c r="B216">
        <v>30.00734125148956</v>
      </c>
      <c r="C216">
        <v>1444.392403727372</v>
      </c>
      <c r="D216">
        <v>0.4187306470027877</v>
      </c>
      <c r="E216">
        <v>174.5810687240717</v>
      </c>
      <c r="F216">
        <v>22.39929210486059</v>
      </c>
      <c r="G216">
        <v>33781.47626760069</v>
      </c>
      <c r="H216">
        <v>0.3821016443642973</v>
      </c>
      <c r="I216">
        <v>0.1772772593969339</v>
      </c>
      <c r="J216">
        <v>16.71144926290201</v>
      </c>
      <c r="K216">
        <v>2.883149401209113</v>
      </c>
      <c r="L216">
        <v>932.3307071771803</v>
      </c>
      <c r="M216">
        <v>424.7025755564793</v>
      </c>
      <c r="N216">
        <v>583.6415172092712</v>
      </c>
    </row>
    <row r="217" spans="1:14">
      <c r="A217">
        <v>215</v>
      </c>
      <c r="B217">
        <v>30.26377043543027</v>
      </c>
      <c r="C217">
        <v>1453.466368126389</v>
      </c>
      <c r="D217">
        <v>0.418937169047287</v>
      </c>
      <c r="E217">
        <v>175.4317724401829</v>
      </c>
      <c r="F217">
        <v>22.25945372704886</v>
      </c>
      <c r="G217">
        <v>33781.47626760069</v>
      </c>
      <c r="H217">
        <v>0.3822720813903929</v>
      </c>
      <c r="I217">
        <v>0.1774294804802257</v>
      </c>
      <c r="J217">
        <v>16.7380773894511</v>
      </c>
      <c r="K217">
        <v>2.883149401209113</v>
      </c>
      <c r="L217">
        <v>932.3307071771803</v>
      </c>
      <c r="M217">
        <v>424.4342095082396</v>
      </c>
      <c r="N217">
        <v>580.3726298417921</v>
      </c>
    </row>
    <row r="218" spans="1:14">
      <c r="A218">
        <v>216</v>
      </c>
      <c r="B218">
        <v>30.47892940153434</v>
      </c>
      <c r="C218">
        <v>1461.152892281027</v>
      </c>
      <c r="D218">
        <v>0.4191040345745358</v>
      </c>
      <c r="E218">
        <v>176.1537285640252</v>
      </c>
      <c r="F218">
        <v>22.14235589995226</v>
      </c>
      <c r="G218">
        <v>33781.47626760069</v>
      </c>
      <c r="H218">
        <v>0.3824145749880014</v>
      </c>
      <c r="I218">
        <v>0.1775578220916973</v>
      </c>
      <c r="J218">
        <v>16.76025019359767</v>
      </c>
      <c r="K218">
        <v>2.883149401209113</v>
      </c>
      <c r="L218">
        <v>932.3307071771803</v>
      </c>
      <c r="M218">
        <v>424.2089683921188</v>
      </c>
      <c r="N218">
        <v>577.6748272634786</v>
      </c>
    </row>
    <row r="219" spans="1:14">
      <c r="A219">
        <v>217</v>
      </c>
      <c r="B219">
        <v>30.60192532506145</v>
      </c>
      <c r="C219">
        <v>1463.844898493856</v>
      </c>
      <c r="D219">
        <v>0.4193043634564117</v>
      </c>
      <c r="E219">
        <v>176.3773857167577</v>
      </c>
      <c r="F219">
        <v>22.1016361763595</v>
      </c>
      <c r="G219">
        <v>33781.47626760069</v>
      </c>
      <c r="H219">
        <v>0.3825059092792183</v>
      </c>
      <c r="I219">
        <v>0.177581950998503</v>
      </c>
      <c r="J219">
        <v>16.772152384657</v>
      </c>
      <c r="K219">
        <v>2.883149401209113</v>
      </c>
      <c r="L219">
        <v>932.3307071771803</v>
      </c>
      <c r="M219">
        <v>424.1273760903727</v>
      </c>
      <c r="N219">
        <v>576.2426253246132</v>
      </c>
    </row>
    <row r="220" spans="1:14">
      <c r="A220">
        <v>218</v>
      </c>
      <c r="B220">
        <v>30.63403842648727</v>
      </c>
      <c r="C220">
        <v>1462.610925071799</v>
      </c>
      <c r="D220">
        <v>0.4194747320722673</v>
      </c>
      <c r="E220">
        <v>176.2206801428294</v>
      </c>
      <c r="F220">
        <v>22.12028285208037</v>
      </c>
      <c r="G220">
        <v>33781.47626760071</v>
      </c>
      <c r="H220">
        <v>0.3825403346032105</v>
      </c>
      <c r="I220">
        <v>0.1775351601445546</v>
      </c>
      <c r="J220">
        <v>16.77443882177044</v>
      </c>
      <c r="K220">
        <v>2.883149401209113</v>
      </c>
      <c r="L220">
        <v>932.3307071771803</v>
      </c>
      <c r="M220">
        <v>424.156882123957</v>
      </c>
      <c r="N220">
        <v>575.9828427899614</v>
      </c>
    </row>
    <row r="221" spans="1:14">
      <c r="A221">
        <v>219</v>
      </c>
      <c r="B221">
        <v>30.80388940614568</v>
      </c>
      <c r="C221">
        <v>1474.353403351762</v>
      </c>
      <c r="D221">
        <v>0.4192519126155377</v>
      </c>
      <c r="E221">
        <v>177.4204067083272</v>
      </c>
      <c r="F221">
        <v>21.94410600035221</v>
      </c>
      <c r="G221">
        <v>33781.47626760071</v>
      </c>
      <c r="H221">
        <v>0.3826197229461439</v>
      </c>
      <c r="I221">
        <v>0.1777995165403483</v>
      </c>
      <c r="J221">
        <v>16.79408062994436</v>
      </c>
      <c r="K221">
        <v>2.883149401209113</v>
      </c>
      <c r="L221">
        <v>932.3307071771803</v>
      </c>
      <c r="M221">
        <v>423.8239297535809</v>
      </c>
      <c r="N221">
        <v>573.577759039795</v>
      </c>
    </row>
    <row r="222" spans="1:14">
      <c r="A222">
        <v>220</v>
      </c>
      <c r="B222">
        <v>31.04250489450664</v>
      </c>
      <c r="C222">
        <v>1483.834560219318</v>
      </c>
      <c r="D222">
        <v>0.4193717124454152</v>
      </c>
      <c r="E222">
        <v>178.3265999507483</v>
      </c>
      <c r="F222">
        <v>21.80389123727454</v>
      </c>
      <c r="G222">
        <v>33781.47626760071</v>
      </c>
      <c r="H222">
        <v>0.382771540288711</v>
      </c>
      <c r="I222">
        <v>0.1779703940407728</v>
      </c>
      <c r="J222">
        <v>16.8185819233535</v>
      </c>
      <c r="K222">
        <v>2.883149401209113</v>
      </c>
      <c r="L222">
        <v>932.3307071771803</v>
      </c>
      <c r="M222">
        <v>423.5480972951986</v>
      </c>
      <c r="N222">
        <v>570.6261591457222</v>
      </c>
    </row>
    <row r="223" spans="1:14">
      <c r="A223">
        <v>221</v>
      </c>
      <c r="B223">
        <v>31.33621212411623</v>
      </c>
      <c r="C223">
        <v>1492.759554933444</v>
      </c>
      <c r="D223">
        <v>0.4196819730296784</v>
      </c>
      <c r="E223">
        <v>179.1374812501751</v>
      </c>
      <c r="F223">
        <v>21.67352890705404</v>
      </c>
      <c r="G223">
        <v>33781.47626760069</v>
      </c>
      <c r="H223">
        <v>0.3829734297245581</v>
      </c>
      <c r="I223">
        <v>0.1781033003669239</v>
      </c>
      <c r="J223">
        <v>16.8473734109983</v>
      </c>
      <c r="K223">
        <v>2.883149401209113</v>
      </c>
      <c r="L223">
        <v>932.3307071771803</v>
      </c>
      <c r="M223">
        <v>423.2829774269809</v>
      </c>
      <c r="N223">
        <v>567.2121385315517</v>
      </c>
    </row>
    <row r="224" spans="1:14">
      <c r="A224">
        <v>222</v>
      </c>
      <c r="B224">
        <v>31.54988078039238</v>
      </c>
      <c r="C224">
        <v>1504.796038154007</v>
      </c>
      <c r="D224">
        <v>0.4195698704444444</v>
      </c>
      <c r="E224">
        <v>180.3411026702956</v>
      </c>
      <c r="F224">
        <v>21.50016782661142</v>
      </c>
      <c r="G224">
        <v>33781.47626760071</v>
      </c>
      <c r="H224">
        <v>0.3830885881944009</v>
      </c>
      <c r="I224">
        <v>0.1783593841772357</v>
      </c>
      <c r="J224">
        <v>16.87026886926067</v>
      </c>
      <c r="K224">
        <v>2.883149401209113</v>
      </c>
      <c r="L224">
        <v>932.3307071771803</v>
      </c>
      <c r="M224">
        <v>422.939086769477</v>
      </c>
      <c r="N224">
        <v>564.478509800019</v>
      </c>
    </row>
    <row r="225" spans="1:14">
      <c r="A225">
        <v>223</v>
      </c>
      <c r="B225">
        <v>31.77790540708898</v>
      </c>
      <c r="C225">
        <v>1516.057802696897</v>
      </c>
      <c r="D225">
        <v>0.4195480640966129</v>
      </c>
      <c r="E225">
        <v>181.4497223593864</v>
      </c>
      <c r="F225">
        <v>21.34045767092659</v>
      </c>
      <c r="G225">
        <v>33781.47626760069</v>
      </c>
      <c r="H225">
        <v>0.3832208777345734</v>
      </c>
      <c r="I225">
        <v>0.1785847191923909</v>
      </c>
      <c r="J225">
        <v>16.89386827143139</v>
      </c>
      <c r="K225">
        <v>2.883149401209113</v>
      </c>
      <c r="L225">
        <v>932.3307071771803</v>
      </c>
      <c r="M225">
        <v>422.6184065643635</v>
      </c>
      <c r="N225">
        <v>561.6790281396695</v>
      </c>
    </row>
    <row r="226" spans="1:14">
      <c r="A226">
        <v>224</v>
      </c>
      <c r="B226">
        <v>32.05042116510593</v>
      </c>
      <c r="C226">
        <v>1525.753233798199</v>
      </c>
      <c r="D226">
        <v>0.4197443429141306</v>
      </c>
      <c r="E226">
        <v>182.3577312066687</v>
      </c>
      <c r="F226">
        <v>21.20484928260049</v>
      </c>
      <c r="G226">
        <v>33781.4762676007</v>
      </c>
      <c r="H226">
        <v>0.3833997982556507</v>
      </c>
      <c r="I226">
        <v>0.1787477509022306</v>
      </c>
      <c r="J226">
        <v>16.92042036999763</v>
      </c>
      <c r="K226">
        <v>2.883149401209113</v>
      </c>
      <c r="L226">
        <v>932.3307071771803</v>
      </c>
      <c r="M226">
        <v>422.3364058666209</v>
      </c>
      <c r="N226">
        <v>558.5845056755799</v>
      </c>
    </row>
    <row r="227" spans="1:14">
      <c r="A227">
        <v>225</v>
      </c>
      <c r="B227">
        <v>32.22091191727334</v>
      </c>
      <c r="C227">
        <v>1530.367629935115</v>
      </c>
      <c r="D227">
        <v>0.4199514375416678</v>
      </c>
      <c r="E227">
        <v>182.7654944464742</v>
      </c>
      <c r="F227">
        <v>21.14091198237305</v>
      </c>
      <c r="G227">
        <v>33781.47626760069</v>
      </c>
      <c r="H227">
        <v>0.3835196932821359</v>
      </c>
      <c r="I227">
        <v>0.1788074802133415</v>
      </c>
      <c r="J227">
        <v>16.93638190270273</v>
      </c>
      <c r="K227">
        <v>2.883149401209113</v>
      </c>
      <c r="L227">
        <v>932.3307071771803</v>
      </c>
      <c r="M227">
        <v>422.2003017983793</v>
      </c>
      <c r="N227">
        <v>556.767371177983</v>
      </c>
    </row>
    <row r="228" spans="1:14">
      <c r="A228">
        <v>226</v>
      </c>
      <c r="B228">
        <v>32.3914694456938</v>
      </c>
      <c r="C228">
        <v>1529.044649804388</v>
      </c>
      <c r="D228">
        <v>0.4205059960782347</v>
      </c>
      <c r="E228">
        <v>182.5184152071411</v>
      </c>
      <c r="F228">
        <v>21.15920380040577</v>
      </c>
      <c r="G228">
        <v>33781.47626760071</v>
      </c>
      <c r="H228">
        <v>0.3836715838676659</v>
      </c>
      <c r="I228">
        <v>0.1786951955240863</v>
      </c>
      <c r="J228">
        <v>16.95009823893325</v>
      </c>
      <c r="K228">
        <v>2.883149401209113</v>
      </c>
      <c r="L228">
        <v>932.3307071771803</v>
      </c>
      <c r="M228">
        <v>422.227867956949</v>
      </c>
      <c r="N228">
        <v>555.2938446178104</v>
      </c>
    </row>
    <row r="229" spans="1:14">
      <c r="A229">
        <v>227</v>
      </c>
      <c r="B229">
        <v>32.38514623765773</v>
      </c>
      <c r="C229">
        <v>1529.126999276457</v>
      </c>
      <c r="D229">
        <v>0.4204816613563716</v>
      </c>
      <c r="E229">
        <v>182.5311165886383</v>
      </c>
      <c r="F229">
        <v>21.15806429448952</v>
      </c>
      <c r="G229">
        <v>33781.4762676007</v>
      </c>
      <c r="H229">
        <v>0.3836651981951161</v>
      </c>
      <c r="I229">
        <v>0.1787031437241442</v>
      </c>
      <c r="J229">
        <v>16.94959260279959</v>
      </c>
      <c r="K229">
        <v>2.883149401209113</v>
      </c>
      <c r="L229">
        <v>932.3307071771803</v>
      </c>
      <c r="M229">
        <v>422.2232690232919</v>
      </c>
      <c r="N229">
        <v>555.3579602168322</v>
      </c>
    </row>
    <row r="230" spans="1:14">
      <c r="A230">
        <v>228</v>
      </c>
      <c r="B230">
        <v>32.60741315373211</v>
      </c>
      <c r="C230">
        <v>1539.081333121808</v>
      </c>
      <c r="D230">
        <v>0.4205144467339668</v>
      </c>
      <c r="E230">
        <v>183.4979081453389</v>
      </c>
      <c r="F230">
        <v>21.02122004137812</v>
      </c>
      <c r="G230">
        <v>33781.4762676007</v>
      </c>
      <c r="H230">
        <v>0.3837995340779395</v>
      </c>
      <c r="I230">
        <v>0.1788928560915149</v>
      </c>
      <c r="J230">
        <v>16.97160635617744</v>
      </c>
      <c r="K230">
        <v>2.883149401209113</v>
      </c>
      <c r="L230">
        <v>932.3307071771803</v>
      </c>
      <c r="M230">
        <v>421.9403455936059</v>
      </c>
      <c r="N230">
        <v>552.7994763350295</v>
      </c>
    </row>
    <row r="231" spans="1:14">
      <c r="A231">
        <v>229</v>
      </c>
      <c r="B231">
        <v>32.83223068696057</v>
      </c>
      <c r="C231">
        <v>1544.210487253825</v>
      </c>
      <c r="D231">
        <v>0.4208350189492192</v>
      </c>
      <c r="E231">
        <v>183.9315971093711</v>
      </c>
      <c r="F231">
        <v>20.95139725586718</v>
      </c>
      <c r="G231">
        <v>33781.47626760069</v>
      </c>
      <c r="H231">
        <v>0.3839616353678681</v>
      </c>
      <c r="I231">
        <v>0.1789401088360131</v>
      </c>
      <c r="J231">
        <v>16.9919142749305</v>
      </c>
      <c r="K231">
        <v>2.883149401209113</v>
      </c>
      <c r="L231">
        <v>932.3307071771803</v>
      </c>
      <c r="M231">
        <v>421.7922530318357</v>
      </c>
      <c r="N231">
        <v>550.5743388994641</v>
      </c>
    </row>
    <row r="232" spans="1:14">
      <c r="A232">
        <v>230</v>
      </c>
      <c r="B232">
        <v>33.09671000931874</v>
      </c>
      <c r="C232">
        <v>1554.996911292151</v>
      </c>
      <c r="D232">
        <v>0.4209289742446589</v>
      </c>
      <c r="E232">
        <v>184.9646063505343</v>
      </c>
      <c r="F232">
        <v>20.8060653562627</v>
      </c>
      <c r="G232">
        <v>33781.47626760071</v>
      </c>
      <c r="H232">
        <v>0.3841260093180968</v>
      </c>
      <c r="I232">
        <v>0.1791390957469493</v>
      </c>
      <c r="J232">
        <v>17.01732141935017</v>
      </c>
      <c r="K232">
        <v>2.883149401209113</v>
      </c>
      <c r="L232">
        <v>932.3307071771803</v>
      </c>
      <c r="M232">
        <v>421.4820415888346</v>
      </c>
      <c r="N232">
        <v>547.6716473653986</v>
      </c>
    </row>
    <row r="233" spans="1:14">
      <c r="A233">
        <v>231</v>
      </c>
      <c r="B233">
        <v>33.38607664912458</v>
      </c>
      <c r="C233">
        <v>1565.380261326208</v>
      </c>
      <c r="D233">
        <v>0.421111970877694</v>
      </c>
      <c r="E233">
        <v>185.9385712784476</v>
      </c>
      <c r="F233">
        <v>20.66805629561279</v>
      </c>
      <c r="G233">
        <v>33781.47626760069</v>
      </c>
      <c r="H233">
        <v>0.3843132553023449</v>
      </c>
      <c r="I233">
        <v>0.179314089486472</v>
      </c>
      <c r="J233">
        <v>17.04436062959777</v>
      </c>
      <c r="K233">
        <v>2.883149401209113</v>
      </c>
      <c r="L233">
        <v>932.3307071771803</v>
      </c>
      <c r="M233">
        <v>421.1839589856199</v>
      </c>
      <c r="N233">
        <v>544.6408660247765</v>
      </c>
    </row>
    <row r="234" spans="1:14">
      <c r="A234">
        <v>232</v>
      </c>
      <c r="B234">
        <v>33.61709942689864</v>
      </c>
      <c r="C234">
        <v>1575.690762020321</v>
      </c>
      <c r="D234">
        <v>0.4211407148339074</v>
      </c>
      <c r="E234">
        <v>186.9379100567753</v>
      </c>
      <c r="F234">
        <v>20.53281528645141</v>
      </c>
      <c r="G234">
        <v>33781.47626760071</v>
      </c>
      <c r="H234">
        <v>0.3844520680182683</v>
      </c>
      <c r="I234">
        <v>0.1795127549521004</v>
      </c>
      <c r="J234">
        <v>17.06644191632797</v>
      </c>
      <c r="K234">
        <v>2.883149401209113</v>
      </c>
      <c r="L234">
        <v>932.3307071771803</v>
      </c>
      <c r="M234">
        <v>420.8905400361767</v>
      </c>
      <c r="N234">
        <v>542.1381274550097</v>
      </c>
    </row>
    <row r="235" spans="1:14">
      <c r="A235">
        <v>233</v>
      </c>
      <c r="B235">
        <v>33.80926973952986</v>
      </c>
      <c r="C235">
        <v>1584.234763746931</v>
      </c>
      <c r="D235">
        <v>0.421165701405301</v>
      </c>
      <c r="E235">
        <v>187.7651626677078</v>
      </c>
      <c r="F235">
        <v>20.4220789150031</v>
      </c>
      <c r="G235">
        <v>33781.4762676007</v>
      </c>
      <c r="H235">
        <v>0.3845675728738959</v>
      </c>
      <c r="I235">
        <v>0.1796777075736766</v>
      </c>
      <c r="J235">
        <v>17.08466861065846</v>
      </c>
      <c r="K235">
        <v>2.883149401209113</v>
      </c>
      <c r="L235">
        <v>932.3307071771803</v>
      </c>
      <c r="M235">
        <v>420.6471622781402</v>
      </c>
      <c r="N235">
        <v>540.0773961992771</v>
      </c>
    </row>
    <row r="236" spans="1:14">
      <c r="A236">
        <v>234</v>
      </c>
      <c r="B236">
        <v>33.87374721462381</v>
      </c>
      <c r="C236">
        <v>1589.092264519312</v>
      </c>
      <c r="D236">
        <v>0.4210618478428977</v>
      </c>
      <c r="E236">
        <v>188.2611975407583</v>
      </c>
      <c r="F236">
        <v>20.35965317276134</v>
      </c>
      <c r="G236">
        <v>33781.47626760071</v>
      </c>
      <c r="H236">
        <v>0.3845961375918299</v>
      </c>
      <c r="I236">
        <v>0.1797903478106957</v>
      </c>
      <c r="J236">
        <v>17.09139682300399</v>
      </c>
      <c r="K236">
        <v>2.883149401209113</v>
      </c>
      <c r="L236">
        <v>932.3307071771803</v>
      </c>
      <c r="M236">
        <v>420.5114478574926</v>
      </c>
      <c r="N236">
        <v>539.2671009974353</v>
      </c>
    </row>
    <row r="237" spans="1:14">
      <c r="A237">
        <v>235</v>
      </c>
      <c r="B237">
        <v>33.84039084922566</v>
      </c>
      <c r="C237">
        <v>1590.302159976548</v>
      </c>
      <c r="D237">
        <v>0.4209039334524857</v>
      </c>
      <c r="E237">
        <v>188.4132241111605</v>
      </c>
      <c r="F237">
        <v>20.34416363089655</v>
      </c>
      <c r="G237">
        <v>33781.47626760071</v>
      </c>
      <c r="H237">
        <v>0.38456163699234</v>
      </c>
      <c r="I237">
        <v>0.1798419359596618</v>
      </c>
      <c r="J237">
        <v>17.08911509625047</v>
      </c>
      <c r="K237">
        <v>2.883149401209113</v>
      </c>
      <c r="L237">
        <v>932.3307071771803</v>
      </c>
      <c r="M237">
        <v>420.4779794111138</v>
      </c>
      <c r="N237">
        <v>539.4669257198778</v>
      </c>
    </row>
    <row r="238" spans="1:14">
      <c r="A238">
        <v>236</v>
      </c>
      <c r="B238">
        <v>34.13445553798569</v>
      </c>
      <c r="C238">
        <v>1596.490766220126</v>
      </c>
      <c r="D238">
        <v>0.4213318633430378</v>
      </c>
      <c r="E238">
        <v>188.9230413501801</v>
      </c>
      <c r="F238">
        <v>20.2653019044585</v>
      </c>
      <c r="G238">
        <v>33781.47626760071</v>
      </c>
      <c r="H238">
        <v>0.3847744763517255</v>
      </c>
      <c r="I238">
        <v>0.1798905090155941</v>
      </c>
      <c r="J238">
        <v>17.11449337226204</v>
      </c>
      <c r="K238">
        <v>2.883149401209113</v>
      </c>
      <c r="L238">
        <v>932.3307071771803</v>
      </c>
      <c r="M238">
        <v>420.2989058287783</v>
      </c>
      <c r="N238">
        <v>536.7866844949964</v>
      </c>
    </row>
    <row r="239" spans="1:14">
      <c r="A239">
        <v>237</v>
      </c>
      <c r="B239">
        <v>34.37328986762956</v>
      </c>
      <c r="C239">
        <v>1605.557225808251</v>
      </c>
      <c r="D239">
        <v>0.4214481823336833</v>
      </c>
      <c r="E239">
        <v>189.7803233986139</v>
      </c>
      <c r="F239">
        <v>20.15086528531809</v>
      </c>
      <c r="G239">
        <v>33781.47626760071</v>
      </c>
      <c r="H239">
        <v>0.3849258329626672</v>
      </c>
      <c r="I239">
        <v>0.1800487467848528</v>
      </c>
      <c r="J239">
        <v>17.13621105841051</v>
      </c>
      <c r="K239">
        <v>2.883149401209113</v>
      </c>
      <c r="L239">
        <v>932.3307071771803</v>
      </c>
      <c r="M239">
        <v>420.0418734608411</v>
      </c>
      <c r="N239">
        <v>534.4100042059418</v>
      </c>
    </row>
    <row r="240" spans="1:14">
      <c r="A240">
        <v>238</v>
      </c>
      <c r="B240">
        <v>34.59424822445886</v>
      </c>
      <c r="C240">
        <v>1616.904112313678</v>
      </c>
      <c r="D240">
        <v>0.4213922323683538</v>
      </c>
      <c r="E240">
        <v>190.8973772184808</v>
      </c>
      <c r="F240">
        <v>20.00945332425166</v>
      </c>
      <c r="G240">
        <v>33781.47626760069</v>
      </c>
      <c r="H240">
        <v>0.3850513370352238</v>
      </c>
      <c r="I240">
        <v>0.1802785625404883</v>
      </c>
      <c r="J240">
        <v>17.15706350805289</v>
      </c>
      <c r="K240">
        <v>2.883149401209113</v>
      </c>
      <c r="L240">
        <v>932.3307071771803</v>
      </c>
      <c r="M240">
        <v>419.7258329184244</v>
      </c>
      <c r="N240">
        <v>532.0546960759718</v>
      </c>
    </row>
    <row r="241" spans="1:14">
      <c r="A241">
        <v>239</v>
      </c>
      <c r="B241">
        <v>34.88980076985907</v>
      </c>
      <c r="C241">
        <v>1624.132864008624</v>
      </c>
      <c r="D241">
        <v>0.4217509290257887</v>
      </c>
      <c r="E241">
        <v>191.5206180364112</v>
      </c>
      <c r="F241">
        <v>19.92039449609913</v>
      </c>
      <c r="G241">
        <v>33781.4762676007</v>
      </c>
      <c r="H241">
        <v>0.385257765584899</v>
      </c>
      <c r="I241">
        <v>0.1803604402139489</v>
      </c>
      <c r="J241">
        <v>17.18227633271834</v>
      </c>
      <c r="K241">
        <v>2.883149401209113</v>
      </c>
      <c r="L241">
        <v>932.3307071771803</v>
      </c>
      <c r="M241">
        <v>419.5163689318119</v>
      </c>
      <c r="N241">
        <v>529.4264162857031</v>
      </c>
    </row>
    <row r="242" spans="1:14">
      <c r="A242">
        <v>240</v>
      </c>
      <c r="B242">
        <v>35.17995033319973</v>
      </c>
      <c r="C242">
        <v>1632.201624296333</v>
      </c>
      <c r="D242">
        <v>0.4220443273267294</v>
      </c>
      <c r="E242">
        <v>192.2392391765506</v>
      </c>
      <c r="F242">
        <v>19.82191837303136</v>
      </c>
      <c r="G242">
        <v>33781.47626760071</v>
      </c>
      <c r="H242">
        <v>0.3854547336569827</v>
      </c>
      <c r="I242">
        <v>0.1804690949108778</v>
      </c>
      <c r="J242">
        <v>17.20710086779964</v>
      </c>
      <c r="K242">
        <v>2.883149401209113</v>
      </c>
      <c r="L242">
        <v>932.3307071771803</v>
      </c>
      <c r="M242">
        <v>419.2848325925603</v>
      </c>
      <c r="N242">
        <v>526.8371882327092</v>
      </c>
    </row>
    <row r="243" spans="1:14">
      <c r="A243">
        <v>241</v>
      </c>
      <c r="B243">
        <v>35.43982075273497</v>
      </c>
      <c r="C243">
        <v>1642.430136258527</v>
      </c>
      <c r="D243">
        <v>0.4221417384382299</v>
      </c>
      <c r="E243">
        <v>193.2108313734691</v>
      </c>
      <c r="F243">
        <v>19.6984740177944</v>
      </c>
      <c r="G243">
        <v>33781.4762676007</v>
      </c>
      <c r="H243">
        <v>0.3856166385652934</v>
      </c>
      <c r="I243">
        <v>0.1806520656637984</v>
      </c>
      <c r="J243">
        <v>17.23005065710085</v>
      </c>
      <c r="K243">
        <v>2.883149401209113</v>
      </c>
      <c r="L243">
        <v>932.3307071771803</v>
      </c>
      <c r="M243">
        <v>418.9971046576361</v>
      </c>
      <c r="N243">
        <v>524.3662035024103</v>
      </c>
    </row>
    <row r="244" spans="1:14">
      <c r="A244">
        <v>242</v>
      </c>
      <c r="B244">
        <v>35.56232014471301</v>
      </c>
      <c r="C244">
        <v>1648.866744157274</v>
      </c>
      <c r="D244">
        <v>0.4221002064578571</v>
      </c>
      <c r="E244">
        <v>193.8449370585912</v>
      </c>
      <c r="F244">
        <v>19.62157795939218</v>
      </c>
      <c r="G244">
        <v>33781.47626760069</v>
      </c>
      <c r="H244">
        <v>0.3856852540880562</v>
      </c>
      <c r="I244">
        <v>0.1807850554974104</v>
      </c>
      <c r="J244">
        <v>17.24127671260159</v>
      </c>
      <c r="K244">
        <v>2.883149401209113</v>
      </c>
      <c r="L244">
        <v>932.3307071771803</v>
      </c>
      <c r="M244">
        <v>418.8176226891804</v>
      </c>
      <c r="N244">
        <v>523.0998236380738</v>
      </c>
    </row>
    <row r="245" spans="1:14">
      <c r="A245">
        <v>243</v>
      </c>
      <c r="B245">
        <v>35.5474989322396</v>
      </c>
      <c r="C245">
        <v>1656.291782358426</v>
      </c>
      <c r="D245">
        <v>0.4216681099012055</v>
      </c>
      <c r="E245">
        <v>194.6643527442013</v>
      </c>
      <c r="F245">
        <v>19.53361582164136</v>
      </c>
      <c r="G245">
        <v>33781.47626760071</v>
      </c>
      <c r="H245">
        <v>0.3856386339609134</v>
      </c>
      <c r="I245">
        <v>0.1809990122915174</v>
      </c>
      <c r="J245">
        <v>17.24228795445739</v>
      </c>
      <c r="K245">
        <v>2.883149401209113</v>
      </c>
      <c r="L245">
        <v>932.3307071771803</v>
      </c>
      <c r="M245">
        <v>418.623266249161</v>
      </c>
      <c r="N245">
        <v>522.7392329337378</v>
      </c>
    </row>
    <row r="246" spans="1:14">
      <c r="A246">
        <v>244</v>
      </c>
      <c r="B246">
        <v>35.54988415339925</v>
      </c>
      <c r="C246">
        <v>1655.940317521703</v>
      </c>
      <c r="D246">
        <v>0.4216906090310978</v>
      </c>
      <c r="E246">
        <v>194.6243850469168</v>
      </c>
      <c r="F246">
        <v>19.53776173138383</v>
      </c>
      <c r="G246">
        <v>33781.47626760069</v>
      </c>
      <c r="H246">
        <v>0.3856415705264433</v>
      </c>
      <c r="I246">
        <v>0.180991579263831</v>
      </c>
      <c r="J246">
        <v>17.24236873938819</v>
      </c>
      <c r="K246">
        <v>2.883149401209113</v>
      </c>
      <c r="L246">
        <v>932.3307071771803</v>
      </c>
      <c r="M246">
        <v>418.6292211716446</v>
      </c>
      <c r="N246">
        <v>522.7478032901973</v>
      </c>
    </row>
    <row r="247" spans="1:14">
      <c r="A247">
        <v>245</v>
      </c>
      <c r="B247">
        <v>35.80194186081546</v>
      </c>
      <c r="C247">
        <v>1663.168399135694</v>
      </c>
      <c r="D247">
        <v>0.4219317823552484</v>
      </c>
      <c r="E247">
        <v>195.2717771154763</v>
      </c>
      <c r="F247">
        <v>19.45285118569132</v>
      </c>
      <c r="G247">
        <v>33781.47626760069</v>
      </c>
      <c r="H247">
        <v>0.3858122863935731</v>
      </c>
      <c r="I247">
        <v>0.1810888821023795</v>
      </c>
      <c r="J247">
        <v>17.26357040507653</v>
      </c>
      <c r="K247">
        <v>2.883149401209113</v>
      </c>
      <c r="L247">
        <v>932.3307071771803</v>
      </c>
      <c r="M247">
        <v>418.4261733832918</v>
      </c>
      <c r="N247">
        <v>520.5605141066911</v>
      </c>
    </row>
    <row r="248" spans="1:14">
      <c r="A248">
        <v>246</v>
      </c>
      <c r="B248">
        <v>35.93898379763676</v>
      </c>
      <c r="C248">
        <v>1671.301577118721</v>
      </c>
      <c r="D248">
        <v>0.4218378635855031</v>
      </c>
      <c r="E248">
        <v>196.0821872383661</v>
      </c>
      <c r="F248">
        <v>19.35818634295041</v>
      </c>
      <c r="G248">
        <v>33781.47626760071</v>
      </c>
      <c r="H248">
        <v>0.3858848257829576</v>
      </c>
      <c r="I248">
        <v>0.1812628481244787</v>
      </c>
      <c r="J248">
        <v>17.2762042524376</v>
      </c>
      <c r="K248">
        <v>2.883149401209113</v>
      </c>
      <c r="L248">
        <v>932.3307071771803</v>
      </c>
      <c r="M248">
        <v>418.2026525812147</v>
      </c>
      <c r="N248">
        <v>519.0941921871831</v>
      </c>
    </row>
    <row r="249" spans="1:14">
      <c r="A249">
        <v>247</v>
      </c>
      <c r="B249">
        <v>36.21820738199056</v>
      </c>
      <c r="C249">
        <v>1679.881697993887</v>
      </c>
      <c r="D249">
        <v>0.4220689924398685</v>
      </c>
      <c r="E249">
        <v>196.8615264312449</v>
      </c>
      <c r="F249">
        <v>19.25931296457809</v>
      </c>
      <c r="G249">
        <v>33781.47626760071</v>
      </c>
      <c r="H249">
        <v>0.386070209587442</v>
      </c>
      <c r="I249">
        <v>0.181389474408677</v>
      </c>
      <c r="J249">
        <v>17.29954675879851</v>
      </c>
      <c r="K249">
        <v>2.883149401209113</v>
      </c>
      <c r="L249">
        <v>932.3307071771803</v>
      </c>
      <c r="M249">
        <v>417.9609758641446</v>
      </c>
      <c r="N249">
        <v>516.7071410916661</v>
      </c>
    </row>
    <row r="250" spans="1:14">
      <c r="A250">
        <v>248</v>
      </c>
      <c r="B250">
        <v>36.49918234412957</v>
      </c>
      <c r="C250">
        <v>1689.861443728823</v>
      </c>
      <c r="D250">
        <v>0.4222280446446597</v>
      </c>
      <c r="E250">
        <v>197.7924184525149</v>
      </c>
      <c r="F250">
        <v>19.14557402631819</v>
      </c>
      <c r="G250">
        <v>33781.47626760069</v>
      </c>
      <c r="H250">
        <v>0.3862501451973427</v>
      </c>
      <c r="I250">
        <v>0.1815546171709196</v>
      </c>
      <c r="J250">
        <v>17.32319730652415</v>
      </c>
      <c r="K250">
        <v>2.883149401209113</v>
      </c>
      <c r="L250">
        <v>932.3307071771803</v>
      </c>
      <c r="M250">
        <v>417.6831110828076</v>
      </c>
      <c r="N250">
        <v>514.2512423063152</v>
      </c>
    </row>
    <row r="251" spans="1:14">
      <c r="A251">
        <v>249</v>
      </c>
      <c r="B251">
        <v>36.76962658099185</v>
      </c>
      <c r="C251">
        <v>1697.158959576338</v>
      </c>
      <c r="D251">
        <v>0.4224969964786987</v>
      </c>
      <c r="E251">
        <v>198.436882927695</v>
      </c>
      <c r="F251">
        <v>19.06325107767601</v>
      </c>
      <c r="G251">
        <v>33781.47626760071</v>
      </c>
      <c r="H251">
        <v>0.3864331416595419</v>
      </c>
      <c r="I251">
        <v>0.1816503109502006</v>
      </c>
      <c r="J251">
        <v>17.34516216886839</v>
      </c>
      <c r="K251">
        <v>2.883149401209113</v>
      </c>
      <c r="L251">
        <v>932.3307071771803</v>
      </c>
      <c r="M251">
        <v>417.4753465251144</v>
      </c>
      <c r="N251">
        <v>512.0690020363942</v>
      </c>
    </row>
    <row r="252" spans="1:14">
      <c r="A252">
        <v>250</v>
      </c>
      <c r="B252">
        <v>36.99417449163246</v>
      </c>
      <c r="C252">
        <v>1703.100618978484</v>
      </c>
      <c r="D252">
        <v>0.4227238901142239</v>
      </c>
      <c r="E252">
        <v>198.9595130963563</v>
      </c>
      <c r="F252">
        <v>18.99674452853912</v>
      </c>
      <c r="G252">
        <v>33781.47626760069</v>
      </c>
      <c r="H252">
        <v>0.3865852383830235</v>
      </c>
      <c r="I252">
        <v>0.18172558272452</v>
      </c>
      <c r="J252">
        <v>17.36322401542548</v>
      </c>
      <c r="K252">
        <v>2.883149401209113</v>
      </c>
      <c r="L252">
        <v>932.3307071771803</v>
      </c>
      <c r="M252">
        <v>417.3072100473972</v>
      </c>
      <c r="N252">
        <v>510.2964523257378</v>
      </c>
    </row>
    <row r="253" spans="1:14">
      <c r="A253">
        <v>251</v>
      </c>
      <c r="B253">
        <v>37.11012630152567</v>
      </c>
      <c r="C253">
        <v>1704.396959293405</v>
      </c>
      <c r="D253">
        <v>0.4229303435235845</v>
      </c>
      <c r="E253">
        <v>199.0368538152093</v>
      </c>
      <c r="F253">
        <v>18.98229587228547</v>
      </c>
      <c r="G253">
        <v>33781.4762676007</v>
      </c>
      <c r="H253">
        <v>0.3866711280718077</v>
      </c>
      <c r="I253">
        <v>0.1817153958827769</v>
      </c>
      <c r="J253">
        <v>17.37204490278162</v>
      </c>
      <c r="K253">
        <v>2.883149401209113</v>
      </c>
      <c r="L253">
        <v>932.3307071771803</v>
      </c>
      <c r="M253">
        <v>417.2665493001672</v>
      </c>
      <c r="N253">
        <v>509.5110528752063</v>
      </c>
    </row>
    <row r="254" spans="1:14">
      <c r="A254">
        <v>252</v>
      </c>
      <c r="B254">
        <v>37.08802817464084</v>
      </c>
      <c r="C254">
        <v>1706.01055818169</v>
      </c>
      <c r="D254">
        <v>0.4227955022439165</v>
      </c>
      <c r="E254">
        <v>199.22431505712</v>
      </c>
      <c r="F254">
        <v>18.96434181486788</v>
      </c>
      <c r="G254">
        <v>33781.4762676007</v>
      </c>
      <c r="H254">
        <v>0.3866466095388734</v>
      </c>
      <c r="I254">
        <v>0.1817700421041083</v>
      </c>
      <c r="J254">
        <v>17.37085142470016</v>
      </c>
      <c r="K254">
        <v>2.883149401209113</v>
      </c>
      <c r="L254">
        <v>932.3307071771803</v>
      </c>
      <c r="M254">
        <v>417.2249114272278</v>
      </c>
      <c r="N254">
        <v>509.5415065185554</v>
      </c>
    </row>
    <row r="255" spans="1:14">
      <c r="A255">
        <v>253</v>
      </c>
      <c r="B255">
        <v>37.32196039899348</v>
      </c>
      <c r="C255">
        <v>1713.567414452852</v>
      </c>
      <c r="D255">
        <v>0.422958374941696</v>
      </c>
      <c r="E255">
        <v>199.9174351719862</v>
      </c>
      <c r="F255">
        <v>18.88070880214635</v>
      </c>
      <c r="G255">
        <v>33781.47626760071</v>
      </c>
      <c r="H255">
        <v>0.3867986520457827</v>
      </c>
      <c r="I255">
        <v>0.1818868572832768</v>
      </c>
      <c r="J255">
        <v>17.38986245421937</v>
      </c>
      <c r="K255">
        <v>2.883149401209113</v>
      </c>
      <c r="L255">
        <v>932.3307071771803</v>
      </c>
      <c r="M255">
        <v>417.0143151812504</v>
      </c>
      <c r="N255">
        <v>507.6230055996452</v>
      </c>
    </row>
    <row r="256" spans="1:14">
      <c r="A256">
        <v>254</v>
      </c>
      <c r="B256">
        <v>37.56296608421422</v>
      </c>
      <c r="C256">
        <v>1720.717109600009</v>
      </c>
      <c r="D256">
        <v>0.4231553174288126</v>
      </c>
      <c r="E256">
        <v>200.5623474429993</v>
      </c>
      <c r="F256">
        <v>18.80225818911735</v>
      </c>
      <c r="G256">
        <v>33781.47626760071</v>
      </c>
      <c r="H256">
        <v>0.3869574194001833</v>
      </c>
      <c r="I256">
        <v>0.18199095483998</v>
      </c>
      <c r="J256">
        <v>17.40914878165986</v>
      </c>
      <c r="K256">
        <v>2.883149401209113</v>
      </c>
      <c r="L256">
        <v>932.3307071771803</v>
      </c>
      <c r="M256">
        <v>416.8129974184263</v>
      </c>
      <c r="N256">
        <v>505.7184365611013</v>
      </c>
    </row>
    <row r="257" spans="1:14">
      <c r="A257">
        <v>255</v>
      </c>
      <c r="B257">
        <v>37.85913145398109</v>
      </c>
      <c r="C257">
        <v>1726.208280991507</v>
      </c>
      <c r="D257">
        <v>0.4235581695079678</v>
      </c>
      <c r="E257">
        <v>200.9975985371227</v>
      </c>
      <c r="F257">
        <v>18.74244708555554</v>
      </c>
      <c r="G257">
        <v>33781.47626760071</v>
      </c>
      <c r="H257">
        <v>0.3871651200734104</v>
      </c>
      <c r="I257">
        <v>0.1820286215159132</v>
      </c>
      <c r="J257">
        <v>17.43182541635578</v>
      </c>
      <c r="K257">
        <v>2.883149401209113</v>
      </c>
      <c r="L257">
        <v>932.3307071771803</v>
      </c>
      <c r="M257">
        <v>416.6509412708263</v>
      </c>
      <c r="N257">
        <v>503.6391374926368</v>
      </c>
    </row>
    <row r="258" spans="1:14">
      <c r="A258">
        <v>256</v>
      </c>
      <c r="B258">
        <v>38.09964467442199</v>
      </c>
      <c r="C258">
        <v>1736.66386717706</v>
      </c>
      <c r="D258">
        <v>0.4235836575600923</v>
      </c>
      <c r="E258">
        <v>202.0014386060063</v>
      </c>
      <c r="F258">
        <v>18.62960816805694</v>
      </c>
      <c r="G258">
        <v>33781.4762676007</v>
      </c>
      <c r="H258">
        <v>0.3873095383973642</v>
      </c>
      <c r="I258">
        <v>0.1822236349216589</v>
      </c>
      <c r="J258">
        <v>17.45163052691882</v>
      </c>
      <c r="K258">
        <v>2.883149401209113</v>
      </c>
      <c r="L258">
        <v>932.3307071771803</v>
      </c>
      <c r="M258">
        <v>416.3653686355694</v>
      </c>
      <c r="N258">
        <v>501.5786074219035</v>
      </c>
    </row>
    <row r="259" spans="1:14">
      <c r="A259">
        <v>257</v>
      </c>
      <c r="B259">
        <v>38.34940540709224</v>
      </c>
      <c r="C259">
        <v>1746.429744619782</v>
      </c>
      <c r="D259">
        <v>0.4236643270306034</v>
      </c>
      <c r="E259">
        <v>202.9252355108999</v>
      </c>
      <c r="F259">
        <v>18.52543308129169</v>
      </c>
      <c r="G259">
        <v>33781.47626760071</v>
      </c>
      <c r="H259">
        <v>0.3874640284736479</v>
      </c>
      <c r="I259">
        <v>0.1823946874359372</v>
      </c>
      <c r="J259">
        <v>17.4717672747873</v>
      </c>
      <c r="K259">
        <v>2.883149401209113</v>
      </c>
      <c r="L259">
        <v>932.3307071771803</v>
      </c>
      <c r="M259">
        <v>416.0987940853148</v>
      </c>
      <c r="N259">
        <v>499.536063513817</v>
      </c>
    </row>
    <row r="260" spans="1:14">
      <c r="A260">
        <v>258</v>
      </c>
      <c r="B260">
        <v>38.63703701140582</v>
      </c>
      <c r="C260">
        <v>1753.887517055153</v>
      </c>
      <c r="D260">
        <v>0.4239406727151188</v>
      </c>
      <c r="E260">
        <v>203.5786501727892</v>
      </c>
      <c r="F260">
        <v>18.44666037617607</v>
      </c>
      <c r="G260">
        <v>33781.47626760069</v>
      </c>
      <c r="H260">
        <v>0.3876561350702395</v>
      </c>
      <c r="I260">
        <v>0.1824888201778697</v>
      </c>
      <c r="J260">
        <v>17.49384122296513</v>
      </c>
      <c r="K260">
        <v>2.883149401209113</v>
      </c>
      <c r="L260">
        <v>932.3307071771803</v>
      </c>
      <c r="M260">
        <v>415.8888152524408</v>
      </c>
      <c r="N260">
        <v>497.4716448681402</v>
      </c>
    </row>
    <row r="261" spans="1:14">
      <c r="A261">
        <v>259</v>
      </c>
      <c r="B261">
        <v>38.80275109184788</v>
      </c>
      <c r="C261">
        <v>1756.583892401061</v>
      </c>
      <c r="D261">
        <v>0.4241764785637926</v>
      </c>
      <c r="E261">
        <v>203.7822340049067</v>
      </c>
      <c r="F261">
        <v>18.41834455222491</v>
      </c>
      <c r="G261">
        <v>33781.47626760071</v>
      </c>
      <c r="H261">
        <v>0.3877726037685965</v>
      </c>
      <c r="I261">
        <v>0.1824986391530103</v>
      </c>
      <c r="J261">
        <v>17.50608498117521</v>
      </c>
      <c r="K261">
        <v>2.883149401209113</v>
      </c>
      <c r="L261">
        <v>932.3307071771803</v>
      </c>
      <c r="M261">
        <v>415.8098255967423</v>
      </c>
      <c r="N261">
        <v>496.4176965076606</v>
      </c>
    </row>
    <row r="262" spans="1:14">
      <c r="A262">
        <v>260</v>
      </c>
      <c r="B262">
        <v>38.93555913064925</v>
      </c>
      <c r="C262">
        <v>1752.462618136786</v>
      </c>
      <c r="D262">
        <v>0.4246697053092671</v>
      </c>
      <c r="E262">
        <v>203.2667727334876</v>
      </c>
      <c r="F262">
        <v>18.46165905640209</v>
      </c>
      <c r="G262">
        <v>33781.47626760069</v>
      </c>
      <c r="H262">
        <v>0.3878883484318229</v>
      </c>
      <c r="I262">
        <v>0.1823342008153492</v>
      </c>
      <c r="J262">
        <v>17.51428208555117</v>
      </c>
      <c r="K262">
        <v>2.883149401209113</v>
      </c>
      <c r="L262">
        <v>932.3307071771803</v>
      </c>
      <c r="M262">
        <v>415.9093023371938</v>
      </c>
      <c r="N262">
        <v>496.0123070162978</v>
      </c>
    </row>
    <row r="263" spans="1:14">
      <c r="A263">
        <v>261</v>
      </c>
      <c r="B263">
        <v>38.92718548751458</v>
      </c>
      <c r="C263">
        <v>1752.632189500739</v>
      </c>
      <c r="D263">
        <v>0.4246415557394518</v>
      </c>
      <c r="E263">
        <v>203.2893614427973</v>
      </c>
      <c r="F263">
        <v>18.45987284665096</v>
      </c>
      <c r="G263">
        <v>33781.47626760069</v>
      </c>
      <c r="H263">
        <v>0.3878808670430741</v>
      </c>
      <c r="I263">
        <v>0.1823446158288864</v>
      </c>
      <c r="J263">
        <v>17.51373484783385</v>
      </c>
      <c r="K263">
        <v>2.883149401209113</v>
      </c>
      <c r="L263">
        <v>932.3307071771803</v>
      </c>
      <c r="M263">
        <v>415.9030806225941</v>
      </c>
      <c r="N263">
        <v>496.0518689421953</v>
      </c>
    </row>
    <row r="264" spans="1:14">
      <c r="A264">
        <v>262</v>
      </c>
      <c r="B264">
        <v>39.16743229594505</v>
      </c>
      <c r="C264">
        <v>1760.228918031731</v>
      </c>
      <c r="D264">
        <v>0.4247981291030565</v>
      </c>
      <c r="E264">
        <v>203.9840157045683</v>
      </c>
      <c r="F264">
        <v>18.38020443460746</v>
      </c>
      <c r="G264">
        <v>33781.4762676007</v>
      </c>
      <c r="H264">
        <v>0.3880349951212238</v>
      </c>
      <c r="I264">
        <v>0.1824598607016821</v>
      </c>
      <c r="J264">
        <v>17.5322462935866</v>
      </c>
      <c r="K264">
        <v>2.883149401209113</v>
      </c>
      <c r="L264">
        <v>932.3307071771803</v>
      </c>
      <c r="M264">
        <v>415.6941850644763</v>
      </c>
      <c r="N264">
        <v>494.2811063249474</v>
      </c>
    </row>
    <row r="265" spans="1:14">
      <c r="A265">
        <v>263</v>
      </c>
      <c r="B265">
        <v>39.36970239164873</v>
      </c>
      <c r="C265">
        <v>1761.893212393728</v>
      </c>
      <c r="D265">
        <v>0.4251580942961959</v>
      </c>
      <c r="E265">
        <v>204.0586193878544</v>
      </c>
      <c r="F265">
        <v>18.36284238882756</v>
      </c>
      <c r="G265">
        <v>33781.47626760069</v>
      </c>
      <c r="H265">
        <v>0.3881812030843504</v>
      </c>
      <c r="I265">
        <v>0.1824245155085342</v>
      </c>
      <c r="J265">
        <v>17.5465427150361</v>
      </c>
      <c r="K265">
        <v>2.883149401209113</v>
      </c>
      <c r="L265">
        <v>932.3307071771803</v>
      </c>
      <c r="M265">
        <v>415.6438774316239</v>
      </c>
      <c r="N265">
        <v>493.17838195442</v>
      </c>
    </row>
    <row r="266" spans="1:14">
      <c r="A266">
        <v>264</v>
      </c>
      <c r="B266">
        <v>39.6474280736273</v>
      </c>
      <c r="C266">
        <v>1769.486257931659</v>
      </c>
      <c r="D266">
        <v>0.4253880235168659</v>
      </c>
      <c r="E266">
        <v>204.7334590999721</v>
      </c>
      <c r="F266">
        <v>18.28404556413382</v>
      </c>
      <c r="G266">
        <v>33781.4762676007</v>
      </c>
      <c r="H266">
        <v>0.3883616929860211</v>
      </c>
      <c r="I266">
        <v>0.1825294796156991</v>
      </c>
      <c r="J266">
        <v>17.5673838342295</v>
      </c>
      <c r="K266">
        <v>2.883149401209113</v>
      </c>
      <c r="L266">
        <v>932.3307071771803</v>
      </c>
      <c r="M266">
        <v>415.4301547509824</v>
      </c>
      <c r="N266">
        <v>491.2644707534951</v>
      </c>
    </row>
    <row r="267" spans="1:14">
      <c r="A267">
        <v>265</v>
      </c>
      <c r="B267">
        <v>39.96070891424255</v>
      </c>
      <c r="C267">
        <v>1776.426626870575</v>
      </c>
      <c r="D267">
        <v>0.4257218712137436</v>
      </c>
      <c r="E267">
        <v>205.3199959982414</v>
      </c>
      <c r="F267">
        <v>18.21261113504367</v>
      </c>
      <c r="G267">
        <v>33781.47626760069</v>
      </c>
      <c r="H267">
        <v>0.3885702523471079</v>
      </c>
      <c r="I267">
        <v>0.1826018225508176</v>
      </c>
      <c r="J267">
        <v>17.59030580865636</v>
      </c>
      <c r="K267">
        <v>2.883149401209113</v>
      </c>
      <c r="L267">
        <v>932.3307071771803</v>
      </c>
      <c r="M267">
        <v>415.2333537932349</v>
      </c>
      <c r="N267">
        <v>489.2646026625271</v>
      </c>
    </row>
    <row r="268" spans="1:14">
      <c r="A268">
        <v>266</v>
      </c>
      <c r="B268">
        <v>40.22971118686777</v>
      </c>
      <c r="C268">
        <v>1784.487896147526</v>
      </c>
      <c r="D268">
        <v>0.425904821903431</v>
      </c>
      <c r="E268">
        <v>206.0501212256412</v>
      </c>
      <c r="F268">
        <v>18.13033724407869</v>
      </c>
      <c r="G268">
        <v>33781.47626760071</v>
      </c>
      <c r="H268">
        <v>0.3887418729642648</v>
      </c>
      <c r="I268">
        <v>0.1827222843782056</v>
      </c>
      <c r="J268">
        <v>17.61035416963989</v>
      </c>
      <c r="K268">
        <v>2.883149401209113</v>
      </c>
      <c r="L268">
        <v>932.3307071771803</v>
      </c>
      <c r="M268">
        <v>415.0094970569028</v>
      </c>
      <c r="N268">
        <v>487.4223274461486</v>
      </c>
    </row>
    <row r="269" spans="1:14">
      <c r="A269">
        <v>267</v>
      </c>
      <c r="B269">
        <v>40.44604419586658</v>
      </c>
      <c r="C269">
        <v>1791.117077924356</v>
      </c>
      <c r="D269">
        <v>0.4260430165350033</v>
      </c>
      <c r="E269">
        <v>206.6528824076961</v>
      </c>
      <c r="F269">
        <v>18.06323425971906</v>
      </c>
      <c r="G269">
        <v>33781.4762676007</v>
      </c>
      <c r="H269">
        <v>0.3888791457379874</v>
      </c>
      <c r="I269">
        <v>0.1828238793778416</v>
      </c>
      <c r="J269">
        <v>17.62642361681644</v>
      </c>
      <c r="K269">
        <v>2.883149401209113</v>
      </c>
      <c r="L269">
        <v>932.3307071771803</v>
      </c>
      <c r="M269">
        <v>414.8252920352512</v>
      </c>
      <c r="N269">
        <v>485.9424047526157</v>
      </c>
    </row>
    <row r="270" spans="1:14">
      <c r="A270">
        <v>268</v>
      </c>
      <c r="B270">
        <v>40.52495802655772</v>
      </c>
      <c r="C270">
        <v>1795.46974399482</v>
      </c>
      <c r="D270">
        <v>0.426001992316149</v>
      </c>
      <c r="E270">
        <v>207.0807420620192</v>
      </c>
      <c r="F270">
        <v>18.01944447871713</v>
      </c>
      <c r="G270">
        <v>33781.47626760069</v>
      </c>
      <c r="H270">
        <v>0.3889231468906031</v>
      </c>
      <c r="I270">
        <v>0.1829139394608805</v>
      </c>
      <c r="J270">
        <v>17.63271997506596</v>
      </c>
      <c r="K270">
        <v>2.883149401209113</v>
      </c>
      <c r="L270">
        <v>932.3307071771803</v>
      </c>
      <c r="M270">
        <v>414.7078528243725</v>
      </c>
      <c r="N270">
        <v>485.2596567722444</v>
      </c>
    </row>
    <row r="271" spans="1:14">
      <c r="A271">
        <v>269</v>
      </c>
      <c r="B271">
        <v>40.54286523567535</v>
      </c>
      <c r="C271">
        <v>1793.449474909324</v>
      </c>
      <c r="D271">
        <v>0.4261323093464548</v>
      </c>
      <c r="E271">
        <v>206.85424454234</v>
      </c>
      <c r="F271">
        <v>18.03974286299138</v>
      </c>
      <c r="G271">
        <v>33781.47626760071</v>
      </c>
      <c r="H271">
        <v>0.3889418207792514</v>
      </c>
      <c r="I271">
        <v>0.1828550524969663</v>
      </c>
      <c r="J271">
        <v>17.6334206341777</v>
      </c>
      <c r="K271">
        <v>2.883149401209113</v>
      </c>
      <c r="L271">
        <v>932.3307071771803</v>
      </c>
      <c r="M271">
        <v>414.756710001658</v>
      </c>
      <c r="N271">
        <v>485.3351380587497</v>
      </c>
    </row>
    <row r="272" spans="1:14">
      <c r="A272">
        <v>270</v>
      </c>
      <c r="B272">
        <v>40.79397612086542</v>
      </c>
      <c r="C272">
        <v>1797.119481373366</v>
      </c>
      <c r="D272">
        <v>0.426479885010598</v>
      </c>
      <c r="E272">
        <v>207.1218390444502</v>
      </c>
      <c r="F272">
        <v>18.00290281223068</v>
      </c>
      <c r="G272">
        <v>33781.47626760071</v>
      </c>
      <c r="H272">
        <v>0.3891133292292138</v>
      </c>
      <c r="I272">
        <v>0.1828597533882267</v>
      </c>
      <c r="J272">
        <v>17.65092649631879</v>
      </c>
      <c r="K272">
        <v>2.883149401209113</v>
      </c>
      <c r="L272">
        <v>932.3307071771803</v>
      </c>
      <c r="M272">
        <v>414.6510553484356</v>
      </c>
      <c r="N272">
        <v>483.9591964873185</v>
      </c>
    </row>
    <row r="273" spans="1:14">
      <c r="A273">
        <v>271</v>
      </c>
      <c r="B273">
        <v>41.03586585674793</v>
      </c>
      <c r="C273">
        <v>1803.032070025191</v>
      </c>
      <c r="D273">
        <v>0.4266997700464363</v>
      </c>
      <c r="E273">
        <v>207.6352466857069</v>
      </c>
      <c r="F273">
        <v>17.94386683575689</v>
      </c>
      <c r="G273">
        <v>33781.47626760069</v>
      </c>
      <c r="H273">
        <v>0.3892706026395488</v>
      </c>
      <c r="I273">
        <v>0.1829306722802103</v>
      </c>
      <c r="J273">
        <v>17.66825500801033</v>
      </c>
      <c r="K273">
        <v>2.883149401209113</v>
      </c>
      <c r="L273">
        <v>932.3307071771803</v>
      </c>
      <c r="M273">
        <v>414.4865649258828</v>
      </c>
      <c r="N273">
        <v>482.4767156394497</v>
      </c>
    </row>
    <row r="274" spans="1:14">
      <c r="A274">
        <v>272</v>
      </c>
      <c r="B274">
        <v>41.27964334245083</v>
      </c>
      <c r="C274">
        <v>1812.506314490447</v>
      </c>
      <c r="D274">
        <v>0.4267563882933924</v>
      </c>
      <c r="E274">
        <v>208.5299318392161</v>
      </c>
      <c r="F274">
        <v>17.85007153159997</v>
      </c>
      <c r="G274">
        <v>33781.47626760071</v>
      </c>
      <c r="H274">
        <v>0.3894187667733777</v>
      </c>
      <c r="I274">
        <v>0.1830979828466679</v>
      </c>
      <c r="J274">
        <v>17.68644395046805</v>
      </c>
      <c r="K274">
        <v>2.883149401209113</v>
      </c>
      <c r="L274">
        <v>932.3307071771803</v>
      </c>
      <c r="M274">
        <v>414.2297673393701</v>
      </c>
      <c r="N274">
        <v>480.7354864829213</v>
      </c>
    </row>
    <row r="275" spans="1:14">
      <c r="A275">
        <v>273</v>
      </c>
      <c r="B275">
        <v>41.55390736028365</v>
      </c>
      <c r="C275">
        <v>1815.157692081131</v>
      </c>
      <c r="D275">
        <v>0.4271864664191762</v>
      </c>
      <c r="E275">
        <v>208.6777030371379</v>
      </c>
      <c r="F275">
        <v>17.8239981607532</v>
      </c>
      <c r="G275">
        <v>33781.47626760069</v>
      </c>
      <c r="H275">
        <v>0.3896072351778052</v>
      </c>
      <c r="I275">
        <v>0.1830693243090812</v>
      </c>
      <c r="J275">
        <v>17.7048666982693</v>
      </c>
      <c r="K275">
        <v>2.883149401209113</v>
      </c>
      <c r="L275">
        <v>932.3307071771803</v>
      </c>
      <c r="M275">
        <v>414.1482542722821</v>
      </c>
      <c r="N275">
        <v>479.3967880988079</v>
      </c>
    </row>
    <row r="276" spans="1:14">
      <c r="A276">
        <v>274</v>
      </c>
      <c r="B276">
        <v>41.84144790401896</v>
      </c>
      <c r="C276">
        <v>1818.466938374253</v>
      </c>
      <c r="D276">
        <v>0.4276075622904015</v>
      </c>
      <c r="E276">
        <v>208.8903282636385</v>
      </c>
      <c r="F276">
        <v>17.79156204734506</v>
      </c>
      <c r="G276">
        <v>33781.47626760069</v>
      </c>
      <c r="H276">
        <v>0.3898018294473495</v>
      </c>
      <c r="I276">
        <v>0.1830544423604081</v>
      </c>
      <c r="J276">
        <v>17.72415890274364</v>
      </c>
      <c r="K276">
        <v>2.883149401209113</v>
      </c>
      <c r="L276">
        <v>932.3307071771803</v>
      </c>
      <c r="M276">
        <v>414.0492924311741</v>
      </c>
      <c r="N276">
        <v>477.9832786518339</v>
      </c>
    </row>
    <row r="277" spans="1:14">
      <c r="A277">
        <v>275</v>
      </c>
      <c r="B277">
        <v>42.13990599883049</v>
      </c>
      <c r="C277">
        <v>1825.165655372951</v>
      </c>
      <c r="D277">
        <v>0.4278904291943755</v>
      </c>
      <c r="E277">
        <v>209.4610053828814</v>
      </c>
      <c r="F277">
        <v>17.72626351470551</v>
      </c>
      <c r="G277">
        <v>33781.4762676007</v>
      </c>
      <c r="H277">
        <v>0.3899942820704457</v>
      </c>
      <c r="I277">
        <v>0.1831288012416083</v>
      </c>
      <c r="J277">
        <v>17.74481731268828</v>
      </c>
      <c r="K277">
        <v>2.883149401209113</v>
      </c>
      <c r="L277">
        <v>932.3307071771803</v>
      </c>
      <c r="M277">
        <v>413.8612038844188</v>
      </c>
      <c r="N277">
        <v>476.2925997469475</v>
      </c>
    </row>
    <row r="278" spans="1:14">
      <c r="A278">
        <v>276</v>
      </c>
      <c r="B278">
        <v>42.2872514469634</v>
      </c>
      <c r="C278">
        <v>1830.116931626346</v>
      </c>
      <c r="D278">
        <v>0.4279536223462711</v>
      </c>
      <c r="E278">
        <v>209.918552419287</v>
      </c>
      <c r="F278">
        <v>17.67830612680036</v>
      </c>
      <c r="G278">
        <v>33781.4762676007</v>
      </c>
      <c r="H278">
        <v>0.3900848795121086</v>
      </c>
      <c r="I278">
        <v>0.1832113138480811</v>
      </c>
      <c r="J278">
        <v>17.7553542363997</v>
      </c>
      <c r="K278">
        <v>2.883149401209113</v>
      </c>
      <c r="L278">
        <v>932.3307071771803</v>
      </c>
      <c r="M278">
        <v>413.7245984632144</v>
      </c>
      <c r="N278">
        <v>475.3294158534663</v>
      </c>
    </row>
    <row r="279" spans="1:14">
      <c r="A279">
        <v>277</v>
      </c>
      <c r="B279">
        <v>42.27551035400025</v>
      </c>
      <c r="C279">
        <v>1830.559588555893</v>
      </c>
      <c r="D279">
        <v>0.4279091407902601</v>
      </c>
      <c r="E279">
        <v>209.9713729753832</v>
      </c>
      <c r="F279">
        <v>17.67403124563364</v>
      </c>
      <c r="G279">
        <v>33781.47626760069</v>
      </c>
      <c r="H279">
        <v>0.3900751046269297</v>
      </c>
      <c r="I279">
        <v>0.1832303294988983</v>
      </c>
      <c r="J279">
        <v>17.75471876674246</v>
      </c>
      <c r="K279">
        <v>2.883149401209113</v>
      </c>
      <c r="L279">
        <v>932.3307071771803</v>
      </c>
      <c r="M279">
        <v>413.7110623220888</v>
      </c>
      <c r="N279">
        <v>475.3411663340945</v>
      </c>
    </row>
    <row r="280" spans="1:14">
      <c r="A280">
        <v>278</v>
      </c>
      <c r="B280">
        <v>42.34971431528957</v>
      </c>
      <c r="C280">
        <v>1839.05830315954</v>
      </c>
      <c r="D280">
        <v>0.4276733156434394</v>
      </c>
      <c r="E280">
        <v>210.8445525680307</v>
      </c>
      <c r="F280">
        <v>17.59235545145435</v>
      </c>
      <c r="G280">
        <v>33781.47626760069</v>
      </c>
      <c r="H280">
        <v>0.3901071536586678</v>
      </c>
      <c r="I280">
        <v>0.1834273664083113</v>
      </c>
      <c r="J280">
        <v>17.76140847970908</v>
      </c>
      <c r="K280">
        <v>2.883149401209113</v>
      </c>
      <c r="L280">
        <v>932.3307071771803</v>
      </c>
      <c r="M280">
        <v>413.4930385958079</v>
      </c>
      <c r="N280">
        <v>474.3979615514554</v>
      </c>
    </row>
    <row r="281" spans="1:14">
      <c r="A281">
        <v>279</v>
      </c>
      <c r="B281">
        <v>42.36486997201749</v>
      </c>
      <c r="C281">
        <v>1837.177858942154</v>
      </c>
      <c r="D281">
        <v>0.427786768950534</v>
      </c>
      <c r="E281">
        <v>210.6359131796607</v>
      </c>
      <c r="F281">
        <v>17.61036211472751</v>
      </c>
      <c r="G281">
        <v>33781.4762676007</v>
      </c>
      <c r="H281">
        <v>0.390122030215631</v>
      </c>
      <c r="I281">
        <v>0.1833730755158176</v>
      </c>
      <c r="J281">
        <v>17.76192805832726</v>
      </c>
      <c r="K281">
        <v>2.883149401209113</v>
      </c>
      <c r="L281">
        <v>932.3307071771803</v>
      </c>
      <c r="M281">
        <v>413.5392025188459</v>
      </c>
      <c r="N281">
        <v>474.5018150084057</v>
      </c>
    </row>
    <row r="282" spans="1:14">
      <c r="A282">
        <v>280</v>
      </c>
      <c r="B282">
        <v>42.62538905994271</v>
      </c>
      <c r="C282">
        <v>1842.304942441478</v>
      </c>
      <c r="D282">
        <v>0.4280632985467123</v>
      </c>
      <c r="E282">
        <v>211.0570438788501</v>
      </c>
      <c r="F282">
        <v>17.56135296595115</v>
      </c>
      <c r="G282">
        <v>33781.47626760069</v>
      </c>
      <c r="H282">
        <v>0.3902918194153974</v>
      </c>
      <c r="I282">
        <v>0.1834165527673438</v>
      </c>
      <c r="J282">
        <v>17.77957832054367</v>
      </c>
      <c r="K282">
        <v>2.883149401209113</v>
      </c>
      <c r="L282">
        <v>932.3307071771803</v>
      </c>
      <c r="M282">
        <v>413.3960009629098</v>
      </c>
      <c r="N282">
        <v>473.0969521268447</v>
      </c>
    </row>
    <row r="283" spans="1:14">
      <c r="A283">
        <v>281</v>
      </c>
      <c r="B283">
        <v>42.88786454530668</v>
      </c>
      <c r="C283">
        <v>1846.248660728257</v>
      </c>
      <c r="D283">
        <v>0.4283926950183355</v>
      </c>
      <c r="E283">
        <v>211.3511976516718</v>
      </c>
      <c r="F283">
        <v>17.52384066855288</v>
      </c>
      <c r="G283">
        <v>33781.47626760071</v>
      </c>
      <c r="H283">
        <v>0.3904646391733372</v>
      </c>
      <c r="I283">
        <v>0.1834289998234113</v>
      </c>
      <c r="J283">
        <v>17.79695403977788</v>
      </c>
      <c r="K283">
        <v>2.883149401209113</v>
      </c>
      <c r="L283">
        <v>932.3307071771803</v>
      </c>
      <c r="M283">
        <v>413.2824804343875</v>
      </c>
      <c r="N283">
        <v>471.8282223295133</v>
      </c>
    </row>
    <row r="284" spans="1:14">
      <c r="A284">
        <v>282</v>
      </c>
      <c r="B284">
        <v>43.1856811063542</v>
      </c>
      <c r="C284">
        <v>1852.364773363717</v>
      </c>
      <c r="D284">
        <v>0.4286891102679402</v>
      </c>
      <c r="E284">
        <v>211.8607142204925</v>
      </c>
      <c r="F284">
        <v>17.46598069147067</v>
      </c>
      <c r="G284">
        <v>33781.4762676007</v>
      </c>
      <c r="H284">
        <v>0.3906561103466409</v>
      </c>
      <c r="I284">
        <v>0.1834876701014158</v>
      </c>
      <c r="J284">
        <v>17.81691240103135</v>
      </c>
      <c r="K284">
        <v>2.883149401209113</v>
      </c>
      <c r="L284">
        <v>932.3307071771803</v>
      </c>
      <c r="M284">
        <v>413.1114921330259</v>
      </c>
      <c r="N284">
        <v>470.2766515439539</v>
      </c>
    </row>
    <row r="285" spans="1:14">
      <c r="A285">
        <v>283</v>
      </c>
      <c r="B285">
        <v>43.45594380195509</v>
      </c>
      <c r="C285">
        <v>1855.331735438725</v>
      </c>
      <c r="D285">
        <v>0.4290683016872866</v>
      </c>
      <c r="E285">
        <v>212.0478519257095</v>
      </c>
      <c r="F285">
        <v>17.43804989002714</v>
      </c>
      <c r="G285">
        <v>33781.47626760069</v>
      </c>
      <c r="H285">
        <v>0.3908343230767883</v>
      </c>
      <c r="I285">
        <v>0.183473202869512</v>
      </c>
      <c r="J285">
        <v>17.83430511872556</v>
      </c>
      <c r="K285">
        <v>2.883149401209113</v>
      </c>
      <c r="L285">
        <v>932.3307071771803</v>
      </c>
      <c r="M285">
        <v>413.0222000755285</v>
      </c>
      <c r="N285">
        <v>469.095018638639</v>
      </c>
    </row>
    <row r="286" spans="1:14">
      <c r="A286">
        <v>284</v>
      </c>
      <c r="B286">
        <v>43.67292908366557</v>
      </c>
      <c r="C286">
        <v>1857.273180590761</v>
      </c>
      <c r="D286">
        <v>0.429389527339833</v>
      </c>
      <c r="E286">
        <v>212.1517812989252</v>
      </c>
      <c r="F286">
        <v>17.41982154442146</v>
      </c>
      <c r="G286">
        <v>33781.47626760069</v>
      </c>
      <c r="H286">
        <v>0.390977502834886</v>
      </c>
      <c r="I286">
        <v>0.1834493627699884</v>
      </c>
      <c r="J286">
        <v>17.84806651409728</v>
      </c>
      <c r="K286">
        <v>2.883149401209113</v>
      </c>
      <c r="L286">
        <v>932.3307071771803</v>
      </c>
      <c r="M286">
        <v>412.9628699096021</v>
      </c>
      <c r="N286">
        <v>468.2027811929934</v>
      </c>
    </row>
    <row r="287" spans="1:14">
      <c r="A287">
        <v>285</v>
      </c>
      <c r="B287">
        <v>43.75548305777655</v>
      </c>
      <c r="C287">
        <v>1855.975877013364</v>
      </c>
      <c r="D287">
        <v>0.4296005146363814</v>
      </c>
      <c r="E287">
        <v>211.9745997944057</v>
      </c>
      <c r="F287">
        <v>17.43199777854556</v>
      </c>
      <c r="G287">
        <v>33781.47626760069</v>
      </c>
      <c r="H287">
        <v>0.3910355502224034</v>
      </c>
      <c r="I287">
        <v>0.1833860861952389</v>
      </c>
      <c r="J287">
        <v>17.85281160446323</v>
      </c>
      <c r="K287">
        <v>2.883149401209113</v>
      </c>
      <c r="L287">
        <v>932.3307071771803</v>
      </c>
      <c r="M287">
        <v>412.9930066780506</v>
      </c>
      <c r="N287">
        <v>468.0379460264177</v>
      </c>
    </row>
    <row r="288" spans="1:14">
      <c r="A288">
        <v>286</v>
      </c>
      <c r="B288">
        <v>43.77569589871783</v>
      </c>
      <c r="C288">
        <v>1853.916821739466</v>
      </c>
      <c r="D288">
        <v>0.4297269786559594</v>
      </c>
      <c r="E288">
        <v>211.7455095858763</v>
      </c>
      <c r="F288">
        <v>17.45135865091027</v>
      </c>
      <c r="G288">
        <v>33781.47626760071</v>
      </c>
      <c r="H288">
        <v>0.3910523071394069</v>
      </c>
      <c r="I288">
        <v>0.1833273760725908</v>
      </c>
      <c r="J288">
        <v>17.85356377314825</v>
      </c>
      <c r="K288">
        <v>2.883149401209113</v>
      </c>
      <c r="L288">
        <v>932.3307071771803</v>
      </c>
      <c r="M288">
        <v>413.0426114406466</v>
      </c>
      <c r="N288">
        <v>468.1439948067534</v>
      </c>
    </row>
    <row r="289" spans="1:14">
      <c r="A289">
        <v>287</v>
      </c>
      <c r="B289">
        <v>44.01223052390891</v>
      </c>
      <c r="C289">
        <v>1859.898691164988</v>
      </c>
      <c r="D289">
        <v>0.4299023162945957</v>
      </c>
      <c r="E289">
        <v>212.271230040446</v>
      </c>
      <c r="F289">
        <v>17.39523099769799</v>
      </c>
      <c r="G289">
        <v>33781.47626760069</v>
      </c>
      <c r="H289">
        <v>0.3911998327757517</v>
      </c>
      <c r="I289">
        <v>0.1834058224814472</v>
      </c>
      <c r="J289">
        <v>17.86936443431895</v>
      </c>
      <c r="K289">
        <v>2.883149401209113</v>
      </c>
      <c r="L289">
        <v>932.3307071771803</v>
      </c>
      <c r="M289">
        <v>412.8774649250125</v>
      </c>
      <c r="N289">
        <v>466.8633149390246</v>
      </c>
    </row>
    <row r="290" spans="1:14">
      <c r="A290">
        <v>288</v>
      </c>
      <c r="B290">
        <v>44.23456696123753</v>
      </c>
      <c r="C290">
        <v>1862.830010128281</v>
      </c>
      <c r="D290">
        <v>0.4301825989533131</v>
      </c>
      <c r="E290">
        <v>212.479076245918</v>
      </c>
      <c r="F290">
        <v>17.36785814552298</v>
      </c>
      <c r="G290">
        <v>33781.47626760069</v>
      </c>
      <c r="H290">
        <v>0.3913427167015076</v>
      </c>
      <c r="I290">
        <v>0.1834084967145573</v>
      </c>
      <c r="J290">
        <v>17.88350768979275</v>
      </c>
      <c r="K290">
        <v>2.883149401209113</v>
      </c>
      <c r="L290">
        <v>932.3307071771803</v>
      </c>
      <c r="M290">
        <v>412.7916839187853</v>
      </c>
      <c r="N290">
        <v>465.8935340373235</v>
      </c>
    </row>
    <row r="291" spans="1:14">
      <c r="A291">
        <v>289</v>
      </c>
      <c r="B291">
        <v>44.46058367735215</v>
      </c>
      <c r="C291">
        <v>1861.338961446346</v>
      </c>
      <c r="D291">
        <v>0.4306586029218654</v>
      </c>
      <c r="E291">
        <v>212.2153940885893</v>
      </c>
      <c r="F291">
        <v>17.38177088389697</v>
      </c>
      <c r="G291">
        <v>33781.4762676007</v>
      </c>
      <c r="H291">
        <v>0.3914940142891957</v>
      </c>
      <c r="I291">
        <v>0.1832939463191533</v>
      </c>
      <c r="J291">
        <v>17.89675512586837</v>
      </c>
      <c r="K291">
        <v>2.883149401209113</v>
      </c>
      <c r="L291">
        <v>932.3307071771803</v>
      </c>
      <c r="M291">
        <v>412.8196031984126</v>
      </c>
      <c r="N291">
        <v>465.2949927604817</v>
      </c>
    </row>
    <row r="292" spans="1:14">
      <c r="A292">
        <v>290</v>
      </c>
      <c r="B292">
        <v>44.71950586980879</v>
      </c>
      <c r="C292">
        <v>1868.057730610692</v>
      </c>
      <c r="D292">
        <v>0.4308357041774574</v>
      </c>
      <c r="E292">
        <v>212.8098131281796</v>
      </c>
      <c r="F292">
        <v>17.31925455780983</v>
      </c>
      <c r="G292">
        <v>33781.47626760071</v>
      </c>
      <c r="H292">
        <v>0.3916538458832422</v>
      </c>
      <c r="I292">
        <v>0.1833847173639055</v>
      </c>
      <c r="J292">
        <v>17.91383385534919</v>
      </c>
      <c r="K292">
        <v>2.883149401209113</v>
      </c>
      <c r="L292">
        <v>932.3307071771803</v>
      </c>
      <c r="M292">
        <v>412.6350219237874</v>
      </c>
      <c r="N292">
        <v>463.9290454692332</v>
      </c>
    </row>
    <row r="293" spans="1:14">
      <c r="A293">
        <v>291</v>
      </c>
      <c r="B293">
        <v>44.98062572580275</v>
      </c>
      <c r="C293">
        <v>1874.581415762996</v>
      </c>
      <c r="D293">
        <v>0.4310237187795983</v>
      </c>
      <c r="E293">
        <v>213.3826100579452</v>
      </c>
      <c r="F293">
        <v>17.25898224162357</v>
      </c>
      <c r="G293">
        <v>33781.47626760071</v>
      </c>
      <c r="H293">
        <v>0.3918153123783097</v>
      </c>
      <c r="I293">
        <v>0.1834685657505044</v>
      </c>
      <c r="J293">
        <v>17.93089554623392</v>
      </c>
      <c r="K293">
        <v>2.883149401209113</v>
      </c>
      <c r="L293">
        <v>932.3307071771803</v>
      </c>
      <c r="M293">
        <v>412.4566496169753</v>
      </c>
      <c r="N293">
        <v>462.5874434238519</v>
      </c>
    </row>
    <row r="294" spans="1:14">
      <c r="A294">
        <v>292</v>
      </c>
      <c r="B294">
        <v>45.24253945305458</v>
      </c>
      <c r="C294">
        <v>1877.400086650383</v>
      </c>
      <c r="D294">
        <v>0.4313689262672537</v>
      </c>
      <c r="E294">
        <v>213.561847513577</v>
      </c>
      <c r="F294">
        <v>17.23307013522903</v>
      </c>
      <c r="G294">
        <v>33781.47626760071</v>
      </c>
      <c r="H294">
        <v>0.3919814732143763</v>
      </c>
      <c r="I294">
        <v>0.1834563491509551</v>
      </c>
      <c r="J294">
        <v>17.94704015800671</v>
      </c>
      <c r="K294">
        <v>2.883149401209113</v>
      </c>
      <c r="L294">
        <v>932.3307071771803</v>
      </c>
      <c r="M294">
        <v>412.3726831519649</v>
      </c>
      <c r="N294">
        <v>461.5724338066951</v>
      </c>
    </row>
    <row r="295" spans="1:14">
      <c r="A295">
        <v>293</v>
      </c>
      <c r="B295">
        <v>45.35106768847832</v>
      </c>
      <c r="C295">
        <v>1876.611299402173</v>
      </c>
      <c r="D295">
        <v>0.4315947120896053</v>
      </c>
      <c r="E295">
        <v>213.4287726692723</v>
      </c>
      <c r="F295">
        <v>17.24031363097827</v>
      </c>
      <c r="G295">
        <v>33781.4762676007</v>
      </c>
      <c r="H295">
        <v>0.3920524234217453</v>
      </c>
      <c r="I295">
        <v>0.1833998219089016</v>
      </c>
      <c r="J295">
        <v>17.95323968222308</v>
      </c>
      <c r="K295">
        <v>2.883149401209113</v>
      </c>
      <c r="L295">
        <v>932.3307071771803</v>
      </c>
      <c r="M295">
        <v>412.3886943197474</v>
      </c>
      <c r="N295">
        <v>461.3341478505952</v>
      </c>
    </row>
    <row r="296" spans="1:14">
      <c r="A296">
        <v>294</v>
      </c>
      <c r="B296">
        <v>45.36747611225164</v>
      </c>
      <c r="C296">
        <v>1880.81220338406</v>
      </c>
      <c r="D296">
        <v>0.4314437931597913</v>
      </c>
      <c r="E296">
        <v>213.866801703956</v>
      </c>
      <c r="F296">
        <v>17.20180638285905</v>
      </c>
      <c r="G296">
        <v>33781.47626760069</v>
      </c>
      <c r="H296">
        <v>0.3920577334537256</v>
      </c>
      <c r="I296">
        <v>0.1835056430100879</v>
      </c>
      <c r="J296">
        <v>17.95519066042717</v>
      </c>
      <c r="K296">
        <v>2.883149401209113</v>
      </c>
      <c r="L296">
        <v>932.3307071771803</v>
      </c>
      <c r="M296">
        <v>412.2787399789547</v>
      </c>
      <c r="N296">
        <v>460.9318462988451</v>
      </c>
    </row>
    <row r="297" spans="1:14">
      <c r="A297">
        <v>295</v>
      </c>
      <c r="B297">
        <v>45.42982611127518</v>
      </c>
      <c r="C297">
        <v>1875.057328959865</v>
      </c>
      <c r="D297">
        <v>0.4318001843049717</v>
      </c>
      <c r="E297">
        <v>213.2282323334698</v>
      </c>
      <c r="F297">
        <v>17.25460169427365</v>
      </c>
      <c r="G297">
        <v>33781.4762676007</v>
      </c>
      <c r="H297">
        <v>0.3921049459567307</v>
      </c>
      <c r="I297">
        <v>0.1833327059923293</v>
      </c>
      <c r="J297">
        <v>17.95750221215318</v>
      </c>
      <c r="K297">
        <v>2.883149401209113</v>
      </c>
      <c r="L297">
        <v>932.3307071771803</v>
      </c>
      <c r="M297">
        <v>412.4261321167551</v>
      </c>
      <c r="N297">
        <v>461.2317763387823</v>
      </c>
    </row>
    <row r="298" spans="1:14">
      <c r="A298">
        <v>296</v>
      </c>
      <c r="B298">
        <v>45.44223039791721</v>
      </c>
      <c r="C298">
        <v>1873.033178159371</v>
      </c>
      <c r="D298">
        <v>0.4319081356999681</v>
      </c>
      <c r="E298">
        <v>213.0079716433925</v>
      </c>
      <c r="F298">
        <v>17.27324840925922</v>
      </c>
      <c r="G298">
        <v>33781.47626760071</v>
      </c>
      <c r="H298">
        <v>0.3921149536214139</v>
      </c>
      <c r="I298">
        <v>0.1832763004725767</v>
      </c>
      <c r="J298">
        <v>17.9577428335232</v>
      </c>
      <c r="K298">
        <v>2.883149401209113</v>
      </c>
      <c r="L298">
        <v>932.3307071771803</v>
      </c>
      <c r="M298">
        <v>412.4773997924098</v>
      </c>
      <c r="N298">
        <v>461.3853853860033</v>
      </c>
    </row>
    <row r="299" spans="1:14">
      <c r="A299">
        <v>297</v>
      </c>
      <c r="B299">
        <v>45.67362867902563</v>
      </c>
      <c r="C299">
        <v>1876.720643477184</v>
      </c>
      <c r="D299">
        <v>0.4321582875614879</v>
      </c>
      <c r="E299">
        <v>213.2948777672819</v>
      </c>
      <c r="F299">
        <v>17.23930915215323</v>
      </c>
      <c r="G299">
        <v>33781.47626760071</v>
      </c>
      <c r="H299">
        <v>0.3922592619776656</v>
      </c>
      <c r="I299">
        <v>0.1832933612188335</v>
      </c>
      <c r="J299">
        <v>17.97213144512002</v>
      </c>
      <c r="K299">
        <v>2.883149401209113</v>
      </c>
      <c r="L299">
        <v>932.3307071771803</v>
      </c>
      <c r="M299">
        <v>412.376621379071</v>
      </c>
      <c r="N299">
        <v>460.4114243923916</v>
      </c>
    </row>
    <row r="300" spans="1:14">
      <c r="A300">
        <v>298</v>
      </c>
      <c r="B300">
        <v>45.87962108107885</v>
      </c>
      <c r="C300">
        <v>1878.8101511297</v>
      </c>
      <c r="D300">
        <v>0.4324267506086855</v>
      </c>
      <c r="E300">
        <v>213.4235297964913</v>
      </c>
      <c r="F300">
        <v>17.22013655593543</v>
      </c>
      <c r="G300">
        <v>33781.47626760071</v>
      </c>
      <c r="H300">
        <v>0.392387412330183</v>
      </c>
      <c r="I300">
        <v>0.1832837941443944</v>
      </c>
      <c r="J300">
        <v>17.98460164295416</v>
      </c>
      <c r="K300">
        <v>2.883149401209113</v>
      </c>
      <c r="L300">
        <v>932.3307071771803</v>
      </c>
      <c r="M300">
        <v>412.3121885437816</v>
      </c>
      <c r="N300">
        <v>459.6495495131483</v>
      </c>
    </row>
    <row r="301" spans="1:14">
      <c r="A301">
        <v>299</v>
      </c>
      <c r="B301">
        <v>45.88558676966084</v>
      </c>
      <c r="C301">
        <v>1877.743248293162</v>
      </c>
      <c r="D301">
        <v>0.4324816570039635</v>
      </c>
      <c r="E301">
        <v>213.3077076618811</v>
      </c>
      <c r="F301">
        <v>17.22992075436288</v>
      </c>
      <c r="G301">
        <v>33781.47626760071</v>
      </c>
      <c r="H301">
        <v>0.3923919303493981</v>
      </c>
      <c r="I301">
        <v>0.1832555042622548</v>
      </c>
      <c r="J301">
        <v>17.9846949933346</v>
      </c>
      <c r="K301">
        <v>2.883149401209113</v>
      </c>
      <c r="L301">
        <v>932.3307071771803</v>
      </c>
      <c r="M301">
        <v>412.3382063963768</v>
      </c>
      <c r="N301">
        <v>459.7272538898805</v>
      </c>
    </row>
    <row r="302" spans="1:14">
      <c r="A302">
        <v>300</v>
      </c>
      <c r="B302">
        <v>46.1687910665566</v>
      </c>
      <c r="C302">
        <v>1880.726237035477</v>
      </c>
      <c r="D302">
        <v>0.4328436884638748</v>
      </c>
      <c r="E302">
        <v>213.4971208081368</v>
      </c>
      <c r="F302">
        <v>17.20259266235824</v>
      </c>
      <c r="G302">
        <v>33781.47626760071</v>
      </c>
      <c r="H302">
        <v>0.3925673614395541</v>
      </c>
      <c r="I302">
        <v>0.1832433721612467</v>
      </c>
      <c r="J302">
        <v>18.0017676835091</v>
      </c>
      <c r="K302">
        <v>2.883149401209113</v>
      </c>
      <c r="L302">
        <v>932.3307071771803</v>
      </c>
      <c r="M302">
        <v>412.249111160125</v>
      </c>
      <c r="N302">
        <v>458.692465398723</v>
      </c>
    </row>
    <row r="303" spans="1:14">
      <c r="A303">
        <v>301</v>
      </c>
      <c r="B303">
        <v>46.32856338794911</v>
      </c>
      <c r="C303">
        <v>1883.477995927995</v>
      </c>
      <c r="D303">
        <v>0.4329997357730571</v>
      </c>
      <c r="E303">
        <v>213.7169411351608</v>
      </c>
      <c r="F303">
        <v>17.17745969694248</v>
      </c>
      <c r="G303">
        <v>33781.47626760071</v>
      </c>
      <c r="H303">
        <v>0.3926645982030854</v>
      </c>
      <c r="I303">
        <v>0.183267935456505</v>
      </c>
      <c r="J303">
        <v>18.01163151454215</v>
      </c>
      <c r="K303">
        <v>2.883149401209113</v>
      </c>
      <c r="L303">
        <v>932.3307071771803</v>
      </c>
      <c r="M303">
        <v>412.1680979676298</v>
      </c>
      <c r="N303">
        <v>458.018888619451</v>
      </c>
    </row>
    <row r="304" spans="1:14">
      <c r="A304">
        <v>302</v>
      </c>
      <c r="B304">
        <v>46.19091356445296</v>
      </c>
      <c r="C304">
        <v>1878.700187463346</v>
      </c>
      <c r="D304">
        <v>0.4329669061930171</v>
      </c>
      <c r="E304">
        <v>213.2727863934748</v>
      </c>
      <c r="F304">
        <v>17.2211444811826</v>
      </c>
      <c r="G304">
        <v>33781.4762676007</v>
      </c>
      <c r="H304">
        <v>0.3925826661953404</v>
      </c>
      <c r="I304">
        <v>0.183184406424803</v>
      </c>
      <c r="J304">
        <v>18.00255987548395</v>
      </c>
      <c r="K304">
        <v>2.883149401209113</v>
      </c>
      <c r="L304">
        <v>932.3307071771803</v>
      </c>
      <c r="M304">
        <v>412.2999820476558</v>
      </c>
      <c r="N304">
        <v>458.8138671307664</v>
      </c>
    </row>
    <row r="305" spans="1:14">
      <c r="A305">
        <v>303</v>
      </c>
      <c r="B305">
        <v>46.23814288299612</v>
      </c>
      <c r="C305">
        <v>1884.26074617726</v>
      </c>
      <c r="D305">
        <v>0.4328128521975865</v>
      </c>
      <c r="E305">
        <v>213.8401748899952</v>
      </c>
      <c r="F305">
        <v>17.17032392187164</v>
      </c>
      <c r="G305">
        <v>33781.4762676007</v>
      </c>
      <c r="H305">
        <v>0.3926077592421621</v>
      </c>
      <c r="I305">
        <v>0.1833147509142597</v>
      </c>
      <c r="J305">
        <v>18.00660324271524</v>
      </c>
      <c r="K305">
        <v>2.883149401209113</v>
      </c>
      <c r="L305">
        <v>932.3307071771803</v>
      </c>
      <c r="M305">
        <v>412.1535502824434</v>
      </c>
      <c r="N305">
        <v>458.1892426615379</v>
      </c>
    </row>
    <row r="306" spans="1:14">
      <c r="A306">
        <v>304</v>
      </c>
      <c r="B306">
        <v>46.24129630179553</v>
      </c>
      <c r="C306">
        <v>1883.212620884566</v>
      </c>
      <c r="D306">
        <v>0.4328616558821025</v>
      </c>
      <c r="E306">
        <v>213.7276876620343</v>
      </c>
      <c r="F306">
        <v>17.17988027816762</v>
      </c>
      <c r="G306">
        <v>33781.4762676007</v>
      </c>
      <c r="H306">
        <v>0.3926102912422048</v>
      </c>
      <c r="I306">
        <v>0.1832881991352135</v>
      </c>
      <c r="J306">
        <v>18.00653773973921</v>
      </c>
      <c r="K306">
        <v>2.883149401209113</v>
      </c>
      <c r="L306">
        <v>932.3307071771803</v>
      </c>
      <c r="M306">
        <v>412.1789496302263</v>
      </c>
      <c r="N306">
        <v>458.2747363084992</v>
      </c>
    </row>
    <row r="307" spans="1:14">
      <c r="A307">
        <v>305</v>
      </c>
      <c r="B307">
        <v>46.39783561633013</v>
      </c>
      <c r="C307">
        <v>1883.629376146328</v>
      </c>
      <c r="D307">
        <v>0.4331112484059604</v>
      </c>
      <c r="E307">
        <v>213.7022219525895</v>
      </c>
      <c r="F307">
        <v>17.17607920902258</v>
      </c>
      <c r="G307">
        <v>33781.47626760069</v>
      </c>
      <c r="H307">
        <v>0.3927075135459681</v>
      </c>
      <c r="I307">
        <v>0.1832507506207396</v>
      </c>
      <c r="J307">
        <v>18.0156291598083</v>
      </c>
      <c r="K307">
        <v>2.883149401209113</v>
      </c>
      <c r="L307">
        <v>932.3307071771803</v>
      </c>
      <c r="M307">
        <v>412.1607179859917</v>
      </c>
      <c r="N307">
        <v>457.8363759325844</v>
      </c>
    </row>
    <row r="308" spans="1:14">
      <c r="A308">
        <v>306</v>
      </c>
      <c r="B308">
        <v>46.26733019059355</v>
      </c>
      <c r="C308">
        <v>1887.713602564896</v>
      </c>
      <c r="D308">
        <v>0.4327176606995271</v>
      </c>
      <c r="E308">
        <v>214.1926710711397</v>
      </c>
      <c r="F308">
        <v>17.13891732367218</v>
      </c>
      <c r="G308">
        <v>33781.47626760071</v>
      </c>
      <c r="H308">
        <v>0.3926232982379551</v>
      </c>
      <c r="I308">
        <v>0.1833946872962483</v>
      </c>
      <c r="J308">
        <v>18.00909480232459</v>
      </c>
      <c r="K308">
        <v>2.883149401209113</v>
      </c>
      <c r="L308">
        <v>932.3307071771803</v>
      </c>
      <c r="M308">
        <v>412.0637550277814</v>
      </c>
      <c r="N308">
        <v>457.8123381063058</v>
      </c>
    </row>
    <row r="309" spans="1:14">
      <c r="A309">
        <v>307</v>
      </c>
      <c r="B309">
        <v>46.36351656779846</v>
      </c>
      <c r="C309">
        <v>1886.635091786938</v>
      </c>
      <c r="D309">
        <v>0.4329241438418289</v>
      </c>
      <c r="E309">
        <v>214.0350092254484</v>
      </c>
      <c r="F309">
        <v>17.1487149295455</v>
      </c>
      <c r="G309">
        <v>33781.47626760069</v>
      </c>
      <c r="H309">
        <v>0.3926830957050786</v>
      </c>
      <c r="I309">
        <v>0.1833440950005253</v>
      </c>
      <c r="J309">
        <v>18.01437508732519</v>
      </c>
      <c r="K309">
        <v>2.883149401209113</v>
      </c>
      <c r="L309">
        <v>932.3307071771803</v>
      </c>
      <c r="M309">
        <v>412.0803752028243</v>
      </c>
      <c r="N309">
        <v>457.6645080550448</v>
      </c>
    </row>
    <row r="310" spans="1:14">
      <c r="A310">
        <v>308</v>
      </c>
      <c r="B310">
        <v>46.2479153814024</v>
      </c>
      <c r="C310">
        <v>1882.947742593945</v>
      </c>
      <c r="D310">
        <v>0.4328841437974973</v>
      </c>
      <c r="E310">
        <v>213.6967195336745</v>
      </c>
      <c r="F310">
        <v>17.18229700871103</v>
      </c>
      <c r="G310">
        <v>33781.47626760071</v>
      </c>
      <c r="H310">
        <v>0.3926146180029833</v>
      </c>
      <c r="I310">
        <v>0.1832792831964325</v>
      </c>
      <c r="J310">
        <v>18.00685536895617</v>
      </c>
      <c r="K310">
        <v>2.883149401209113</v>
      </c>
      <c r="L310">
        <v>932.3307071771803</v>
      </c>
      <c r="M310">
        <v>412.1854727303922</v>
      </c>
      <c r="N310">
        <v>458.2805491577944</v>
      </c>
    </row>
    <row r="311" spans="1:14">
      <c r="A311">
        <v>309</v>
      </c>
      <c r="B311">
        <v>46.21484884753972</v>
      </c>
      <c r="C311">
        <v>1880.204223061221</v>
      </c>
      <c r="D311">
        <v>0.4329373781838946</v>
      </c>
      <c r="E311">
        <v>213.4199329543891</v>
      </c>
      <c r="F311">
        <v>17.20736873596399</v>
      </c>
      <c r="G311">
        <v>33781.47626760069</v>
      </c>
      <c r="H311">
        <v>0.3925938740745485</v>
      </c>
      <c r="I311">
        <v>0.1832311365754554</v>
      </c>
      <c r="J311">
        <v>18.00429866624464</v>
      </c>
      <c r="K311">
        <v>2.883149401209113</v>
      </c>
      <c r="L311">
        <v>932.3307071771803</v>
      </c>
      <c r="M311">
        <v>412.2461852719256</v>
      </c>
      <c r="N311">
        <v>458.6236960959804</v>
      </c>
    </row>
    <row r="312" spans="1:14">
      <c r="A312">
        <v>310</v>
      </c>
      <c r="B312">
        <v>46.18561452093688</v>
      </c>
      <c r="C312">
        <v>1882.050027751811</v>
      </c>
      <c r="D312">
        <v>0.4328149815864342</v>
      </c>
      <c r="E312">
        <v>213.6293660352727</v>
      </c>
      <c r="F312">
        <v>17.19049275421153</v>
      </c>
      <c r="G312">
        <v>33781.47626760069</v>
      </c>
      <c r="H312">
        <v>0.3925762660328445</v>
      </c>
      <c r="I312">
        <v>0.1832761199363965</v>
      </c>
      <c r="J312">
        <v>18.00305558348325</v>
      </c>
      <c r="K312">
        <v>2.883149401209113</v>
      </c>
      <c r="L312">
        <v>932.3307071771803</v>
      </c>
      <c r="M312">
        <v>412.2108229917679</v>
      </c>
      <c r="N312">
        <v>458.5202231736696</v>
      </c>
    </row>
    <row r="313" spans="1:14">
      <c r="A313">
        <v>311</v>
      </c>
      <c r="B313">
        <v>46.35797823503014</v>
      </c>
      <c r="C313">
        <v>1893.64654921941</v>
      </c>
      <c r="D313">
        <v>0.4326234374076554</v>
      </c>
      <c r="E313">
        <v>214.780063312717</v>
      </c>
      <c r="F313">
        <v>17.08521971984035</v>
      </c>
      <c r="G313">
        <v>33781.47626760069</v>
      </c>
      <c r="H313">
        <v>0.3926752404703713</v>
      </c>
      <c r="I313">
        <v>0.1835202045680187</v>
      </c>
      <c r="J313">
        <v>18.01569520866935</v>
      </c>
      <c r="K313">
        <v>2.883149401209113</v>
      </c>
      <c r="L313">
        <v>932.3307071771803</v>
      </c>
      <c r="M313">
        <v>411.9069994519461</v>
      </c>
      <c r="N313">
        <v>457.0470436971675</v>
      </c>
    </row>
    <row r="314" spans="1:14">
      <c r="A314">
        <v>312</v>
      </c>
      <c r="B314">
        <v>46.20997883653223</v>
      </c>
      <c r="C314">
        <v>1886.42463642786</v>
      </c>
      <c r="D314">
        <v>0.4326716948693828</v>
      </c>
      <c r="E314">
        <v>214.0814312106302</v>
      </c>
      <c r="F314">
        <v>17.15062809315063</v>
      </c>
      <c r="G314">
        <v>33781.4762676007</v>
      </c>
      <c r="H314">
        <v>0.3925877558146501</v>
      </c>
      <c r="I314">
        <v>0.183383188047743</v>
      </c>
      <c r="J314">
        <v>18.00549738045301</v>
      </c>
      <c r="K314">
        <v>2.883149401209113</v>
      </c>
      <c r="L314">
        <v>932.3307071771803</v>
      </c>
      <c r="M314">
        <v>412.0959029630895</v>
      </c>
      <c r="N314">
        <v>458.0686430779152</v>
      </c>
    </row>
    <row r="315" spans="1:14">
      <c r="A315">
        <v>313</v>
      </c>
      <c r="B315">
        <v>46.30976365764777</v>
      </c>
      <c r="C315">
        <v>1885.584855926459</v>
      </c>
      <c r="D315">
        <v>0.4328802421933945</v>
      </c>
      <c r="E315">
        <v>213.9486183415904</v>
      </c>
      <c r="F315">
        <v>17.15826644631949</v>
      </c>
      <c r="G315">
        <v>33781.47626760071</v>
      </c>
      <c r="H315">
        <v>0.3926516026099415</v>
      </c>
      <c r="I315">
        <v>0.183325546997606</v>
      </c>
      <c r="J315">
        <v>18.011020374082</v>
      </c>
      <c r="K315">
        <v>2.883149401209113</v>
      </c>
      <c r="L315">
        <v>932.3307071771803</v>
      </c>
      <c r="M315">
        <v>412.1173141954158</v>
      </c>
      <c r="N315">
        <v>457.9023853963068</v>
      </c>
    </row>
    <row r="316" spans="1:14">
      <c r="A316">
        <v>314</v>
      </c>
      <c r="B316">
        <v>46.20482112811762</v>
      </c>
      <c r="C316">
        <v>1885.522804092753</v>
      </c>
      <c r="D316">
        <v>0.4326977599426156</v>
      </c>
      <c r="E316">
        <v>213.9875757303307</v>
      </c>
      <c r="F316">
        <v>17.15883111830006</v>
      </c>
      <c r="G316">
        <v>33781.4762676007</v>
      </c>
      <c r="H316">
        <v>0.3925842271848881</v>
      </c>
      <c r="I316">
        <v>0.1833680932739194</v>
      </c>
      <c r="J316">
        <v>18.00500568743386</v>
      </c>
      <c r="K316">
        <v>2.883149401209113</v>
      </c>
      <c r="L316">
        <v>932.3307071771803</v>
      </c>
      <c r="M316">
        <v>412.1131994628595</v>
      </c>
      <c r="N316">
        <v>458.1614668131418</v>
      </c>
    </row>
    <row r="317" spans="1:14">
      <c r="A317">
        <v>315</v>
      </c>
      <c r="B317">
        <v>46.17386381168397</v>
      </c>
      <c r="C317">
        <v>1883.755185276369</v>
      </c>
      <c r="D317">
        <v>0.4327241358642511</v>
      </c>
      <c r="E317">
        <v>213.815357261324</v>
      </c>
      <c r="F317">
        <v>17.17493208141296</v>
      </c>
      <c r="G317">
        <v>33781.47626760069</v>
      </c>
      <c r="H317">
        <v>0.392567960758571</v>
      </c>
      <c r="I317">
        <v>0.1833213645374473</v>
      </c>
      <c r="J317">
        <v>18.00278388656318</v>
      </c>
      <c r="K317">
        <v>2.883149401209113</v>
      </c>
      <c r="L317">
        <v>932.3307071771803</v>
      </c>
      <c r="M317">
        <v>412.1698462669156</v>
      </c>
      <c r="N317">
        <v>458.4113378189525</v>
      </c>
    </row>
    <row r="318" spans="1:14">
      <c r="A318">
        <v>316</v>
      </c>
      <c r="B318">
        <v>46.28126317037462</v>
      </c>
      <c r="C318">
        <v>1884.065434264652</v>
      </c>
      <c r="D318">
        <v>0.4328946909634752</v>
      </c>
      <c r="E318">
        <v>213.8002693023604</v>
      </c>
      <c r="F318">
        <v>17.17210388595584</v>
      </c>
      <c r="G318">
        <v>33781.47626760071</v>
      </c>
      <c r="H318">
        <v>0.3926348150368604</v>
      </c>
      <c r="I318">
        <v>0.1832966237288281</v>
      </c>
      <c r="J318">
        <v>18.00903611771009</v>
      </c>
      <c r="K318">
        <v>2.883149401209113</v>
      </c>
      <c r="L318">
        <v>932.3307071771803</v>
      </c>
      <c r="M318">
        <v>412.1562647312055</v>
      </c>
      <c r="N318">
        <v>458.0909521838633</v>
      </c>
    </row>
    <row r="319" spans="1:14">
      <c r="A319">
        <v>317</v>
      </c>
      <c r="B319">
        <v>46.18678616665748</v>
      </c>
      <c r="C319">
        <v>1883.21733380085</v>
      </c>
      <c r="D319">
        <v>0.4327691453929827</v>
      </c>
      <c r="E319">
        <v>213.7526829905076</v>
      </c>
      <c r="F319">
        <v>17.17983728401285</v>
      </c>
      <c r="G319">
        <v>33781.47626760072</v>
      </c>
      <c r="H319">
        <v>0.3925765758468741</v>
      </c>
      <c r="I319">
        <v>0.1833030045399022</v>
      </c>
      <c r="J319">
        <v>18.00340080045921</v>
      </c>
      <c r="K319">
        <v>2.883149401209113</v>
      </c>
      <c r="L319">
        <v>932.3307071771803</v>
      </c>
      <c r="M319">
        <v>412.183442262866</v>
      </c>
      <c r="N319">
        <v>458.420160606627</v>
      </c>
    </row>
    <row r="320" spans="1:14">
      <c r="A320">
        <v>318</v>
      </c>
      <c r="B320">
        <v>46.15162982272627</v>
      </c>
      <c r="C320">
        <v>1882.289676912691</v>
      </c>
      <c r="D320">
        <v>0.4327474015986594</v>
      </c>
      <c r="E320">
        <v>213.6700663858295</v>
      </c>
      <c r="F320">
        <v>17.18830409684695</v>
      </c>
      <c r="G320">
        <v>33781.47626760069</v>
      </c>
      <c r="H320">
        <v>0.3925550891760632</v>
      </c>
      <c r="I320">
        <v>0.1832911070753361</v>
      </c>
      <c r="J320">
        <v>18.00115284875921</v>
      </c>
      <c r="K320">
        <v>2.883149401209113</v>
      </c>
      <c r="L320">
        <v>932.3307071771803</v>
      </c>
      <c r="M320">
        <v>412.2078900955647</v>
      </c>
      <c r="N320">
        <v>458.5996242906754</v>
      </c>
    </row>
    <row r="321" spans="1:14">
      <c r="A321">
        <v>319</v>
      </c>
      <c r="B321">
        <v>46.23767251168027</v>
      </c>
      <c r="C321">
        <v>1881.834554128321</v>
      </c>
      <c r="D321">
        <v>0.4329146937235812</v>
      </c>
      <c r="E321">
        <v>213.5836766345118</v>
      </c>
      <c r="F321">
        <v>17.19246109821669</v>
      </c>
      <c r="G321">
        <v>33781.47626760069</v>
      </c>
      <c r="H321">
        <v>0.392609524493287</v>
      </c>
      <c r="I321">
        <v>0.18325112646481</v>
      </c>
      <c r="J321">
        <v>18.00600537181913</v>
      </c>
      <c r="K321">
        <v>2.883149401209113</v>
      </c>
      <c r="L321">
        <v>932.3307071771803</v>
      </c>
      <c r="M321">
        <v>412.2169106122095</v>
      </c>
      <c r="N321">
        <v>458.406444352739</v>
      </c>
    </row>
    <row r="322" spans="1:14">
      <c r="A322">
        <v>320</v>
      </c>
      <c r="B322">
        <v>46.24885484280145</v>
      </c>
      <c r="C322">
        <v>1881.302817900877</v>
      </c>
      <c r="D322">
        <v>0.4329561496392446</v>
      </c>
      <c r="E322">
        <v>213.5224329757387</v>
      </c>
      <c r="F322">
        <v>17.19732041927753</v>
      </c>
      <c r="G322">
        <v>33781.47626760069</v>
      </c>
      <c r="H322">
        <v>0.3926168398507307</v>
      </c>
      <c r="I322">
        <v>0.1832341005348525</v>
      </c>
      <c r="J322">
        <v>18.00651793484869</v>
      </c>
      <c r="K322">
        <v>2.883149401209113</v>
      </c>
      <c r="L322">
        <v>932.3307071771803</v>
      </c>
      <c r="M322">
        <v>412.2299218124269</v>
      </c>
      <c r="N322">
        <v>458.4282991131749</v>
      </c>
    </row>
    <row r="323" spans="1:14">
      <c r="A323">
        <v>321</v>
      </c>
      <c r="B323">
        <v>46.24740490725693</v>
      </c>
      <c r="C323">
        <v>1881.720269340409</v>
      </c>
      <c r="D323">
        <v>0.4329347659205416</v>
      </c>
      <c r="E323">
        <v>213.5669529958651</v>
      </c>
      <c r="F323">
        <v>17.19350526870383</v>
      </c>
      <c r="G323">
        <v>33781.47626760069</v>
      </c>
      <c r="H323">
        <v>0.3926152052881182</v>
      </c>
      <c r="I323">
        <v>0.1832481365084711</v>
      </c>
      <c r="J323">
        <v>18.00654478347397</v>
      </c>
      <c r="K323">
        <v>2.883149401209113</v>
      </c>
      <c r="L323">
        <v>932.3307071771803</v>
      </c>
      <c r="M323">
        <v>412.2166566373833</v>
      </c>
      <c r="N323">
        <v>458.3888615067157</v>
      </c>
    </row>
    <row r="324" spans="1:14">
      <c r="A324">
        <v>322</v>
      </c>
      <c r="B324">
        <v>46.21159242674068</v>
      </c>
      <c r="C324">
        <v>1882.20655985085</v>
      </c>
      <c r="D324">
        <v>0.4328536719891867</v>
      </c>
      <c r="E324">
        <v>213.6345251414822</v>
      </c>
      <c r="F324">
        <v>17.18906312158155</v>
      </c>
      <c r="G324">
        <v>33781.4762676007</v>
      </c>
      <c r="H324">
        <v>0.3925926892274543</v>
      </c>
      <c r="I324">
        <v>0.1832703341642717</v>
      </c>
      <c r="J324">
        <v>18.00459343041357</v>
      </c>
      <c r="K324">
        <v>2.883149401209113</v>
      </c>
      <c r="L324">
        <v>932.3307071771803</v>
      </c>
      <c r="M324">
        <v>412.2071927127078</v>
      </c>
      <c r="N324">
        <v>458.4429636661777</v>
      </c>
    </row>
    <row r="325" spans="1:14">
      <c r="A325">
        <v>323</v>
      </c>
      <c r="B325">
        <v>46.35989732432507</v>
      </c>
      <c r="C325">
        <v>1883.298897681109</v>
      </c>
      <c r="D325">
        <v>0.4330624055920591</v>
      </c>
      <c r="E325">
        <v>213.6844409272477</v>
      </c>
      <c r="F325">
        <v>17.17909324163443</v>
      </c>
      <c r="G325">
        <v>33781.47626760071</v>
      </c>
      <c r="H325">
        <v>0.3926848561011403</v>
      </c>
      <c r="I325">
        <v>0.1832498856066075</v>
      </c>
      <c r="J325">
        <v>18.0133774467514</v>
      </c>
      <c r="K325">
        <v>2.883149401209113</v>
      </c>
      <c r="L325">
        <v>932.3307071771803</v>
      </c>
      <c r="M325">
        <v>412.1746721352065</v>
      </c>
      <c r="N325">
        <v>457.9607141074624</v>
      </c>
    </row>
    <row r="326" spans="1:14">
      <c r="A326">
        <v>324</v>
      </c>
      <c r="B326">
        <v>46.36669419816247</v>
      </c>
      <c r="C326">
        <v>1884.49580270165</v>
      </c>
      <c r="D326">
        <v>0.4330230464095781</v>
      </c>
      <c r="E326">
        <v>213.8079158635327</v>
      </c>
      <c r="F326">
        <v>17.16818223672809</v>
      </c>
      <c r="G326">
        <v>33781.47626760069</v>
      </c>
      <c r="H326">
        <v>0.3926880292612867</v>
      </c>
      <c r="I326">
        <v>0.1832800588958821</v>
      </c>
      <c r="J326">
        <v>18.01405725146915</v>
      </c>
      <c r="K326">
        <v>2.883149401209113</v>
      </c>
      <c r="L326">
        <v>932.3307071771803</v>
      </c>
      <c r="M326">
        <v>412.1423029368627</v>
      </c>
      <c r="N326">
        <v>457.8343098191883</v>
      </c>
    </row>
    <row r="327" spans="1:14">
      <c r="A327">
        <v>325</v>
      </c>
      <c r="B327">
        <v>46.44041274293885</v>
      </c>
      <c r="C327">
        <v>1887.212871371769</v>
      </c>
      <c r="D327">
        <v>0.4330368537314691</v>
      </c>
      <c r="E327">
        <v>214.0631722611916</v>
      </c>
      <c r="F327">
        <v>17.14346476537872</v>
      </c>
      <c r="G327">
        <v>33781.47626760071</v>
      </c>
      <c r="H327">
        <v>0.3927327902181472</v>
      </c>
      <c r="I327">
        <v>0.1833223814468895</v>
      </c>
      <c r="J327">
        <v>18.01891656306342</v>
      </c>
      <c r="K327">
        <v>2.883149401209113</v>
      </c>
      <c r="L327">
        <v>932.3307071771803</v>
      </c>
      <c r="M327">
        <v>412.0736510229302</v>
      </c>
      <c r="N327">
        <v>457.4054994082205</v>
      </c>
    </row>
    <row r="328" spans="1:14">
      <c r="A328">
        <v>326</v>
      </c>
      <c r="B328">
        <v>46.47809368879908</v>
      </c>
      <c r="C328">
        <v>1890.975837462079</v>
      </c>
      <c r="D328">
        <v>0.4329424904801406</v>
      </c>
      <c r="E328">
        <v>214.444380196876</v>
      </c>
      <c r="F328">
        <v>17.1093499579314</v>
      </c>
      <c r="G328">
        <v>33781.47626760069</v>
      </c>
      <c r="H328">
        <v>0.3927533148711934</v>
      </c>
      <c r="I328">
        <v>0.1834092725898233</v>
      </c>
      <c r="J328">
        <v>18.02196577779728</v>
      </c>
      <c r="K328">
        <v>2.883149401209113</v>
      </c>
      <c r="L328">
        <v>932.3307071771803</v>
      </c>
      <c r="M328">
        <v>411.9739632411816</v>
      </c>
      <c r="N328">
        <v>456.9711021423296</v>
      </c>
    </row>
    <row r="329" spans="1:14">
      <c r="A329">
        <v>327</v>
      </c>
      <c r="B329">
        <v>46.45679120606037</v>
      </c>
      <c r="C329">
        <v>1888.035784244942</v>
      </c>
      <c r="D329">
        <v>0.4330291450555641</v>
      </c>
      <c r="E329">
        <v>214.1427562848349</v>
      </c>
      <c r="F329">
        <v>17.13599267297245</v>
      </c>
      <c r="G329">
        <v>33781.47626760071</v>
      </c>
      <c r="H329">
        <v>0.3927420248157425</v>
      </c>
      <c r="I329">
        <v>0.183340762172766</v>
      </c>
      <c r="J329">
        <v>18.02005033763502</v>
      </c>
      <c r="K329">
        <v>2.883149401209113</v>
      </c>
      <c r="L329">
        <v>932.3307071771803</v>
      </c>
      <c r="M329">
        <v>412.0497325979544</v>
      </c>
      <c r="N329">
        <v>457.2903807618547</v>
      </c>
    </row>
    <row r="330" spans="1:14">
      <c r="A330">
        <v>328</v>
      </c>
      <c r="B330">
        <v>46.42650895518371</v>
      </c>
      <c r="C330">
        <v>1885.64282921363</v>
      </c>
      <c r="D330">
        <v>0.4330790622160551</v>
      </c>
      <c r="E330">
        <v>213.9032416800433</v>
      </c>
      <c r="F330">
        <v>17.15773892271181</v>
      </c>
      <c r="G330">
        <v>33781.47626760069</v>
      </c>
      <c r="H330">
        <v>0.3927252301662232</v>
      </c>
      <c r="I330">
        <v>0.1832862132551045</v>
      </c>
      <c r="J330">
        <v>18.01774732947978</v>
      </c>
      <c r="K330">
        <v>2.883149401209113</v>
      </c>
      <c r="L330">
        <v>932.3307071771803</v>
      </c>
      <c r="M330">
        <v>412.1146031996425</v>
      </c>
      <c r="N330">
        <v>457.579306753394</v>
      </c>
    </row>
    <row r="331" spans="1:14">
      <c r="A331">
        <v>329</v>
      </c>
      <c r="B331">
        <v>46.43815337723056</v>
      </c>
      <c r="C331">
        <v>1887.312613937898</v>
      </c>
      <c r="D331">
        <v>0.4330286028483593</v>
      </c>
      <c r="E331">
        <v>214.0746764606677</v>
      </c>
      <c r="F331">
        <v>17.14255875057469</v>
      </c>
      <c r="G331">
        <v>33781.47626760071</v>
      </c>
      <c r="H331">
        <v>0.3927312367441896</v>
      </c>
      <c r="I331">
        <v>0.1833261381034962</v>
      </c>
      <c r="J331">
        <v>18.01881145694248</v>
      </c>
      <c r="K331">
        <v>2.883149401209113</v>
      </c>
      <c r="L331">
        <v>932.3307071771803</v>
      </c>
      <c r="M331">
        <v>412.0707480323193</v>
      </c>
      <c r="N331">
        <v>457.4031733021581</v>
      </c>
    </row>
    <row r="332" spans="1:14">
      <c r="A332">
        <v>330</v>
      </c>
      <c r="B332">
        <v>46.49032204884575</v>
      </c>
      <c r="C332">
        <v>1886.24574580686</v>
      </c>
      <c r="D332">
        <v>0.4331630321973854</v>
      </c>
      <c r="E332">
        <v>213.938883989053</v>
      </c>
      <c r="F332">
        <v>17.15225465030361</v>
      </c>
      <c r="G332">
        <v>33781.4762676007</v>
      </c>
      <c r="H332">
        <v>0.3927647641088264</v>
      </c>
      <c r="I332">
        <v>0.1832804461143204</v>
      </c>
      <c r="J332">
        <v>18.02154504896354</v>
      </c>
      <c r="K332">
        <v>2.883149401209113</v>
      </c>
      <c r="L332">
        <v>932.3307071771803</v>
      </c>
      <c r="M332">
        <v>412.0976242754365</v>
      </c>
      <c r="N332">
        <v>457.3631354786643</v>
      </c>
    </row>
    <row r="333" spans="1:14">
      <c r="A333">
        <v>331</v>
      </c>
      <c r="B333">
        <v>46.46734932586189</v>
      </c>
      <c r="C333">
        <v>1884.52460296836</v>
      </c>
      <c r="D333">
        <v>0.4331957210446795</v>
      </c>
      <c r="E333">
        <v>213.7668822952266</v>
      </c>
      <c r="F333">
        <v>17.16791986380573</v>
      </c>
      <c r="G333">
        <v>33781.47626760069</v>
      </c>
      <c r="H333">
        <v>0.3927514810202649</v>
      </c>
      <c r="I333">
        <v>0.1832442400772828</v>
      </c>
      <c r="J333">
        <v>18.01982350549106</v>
      </c>
      <c r="K333">
        <v>2.883149401209113</v>
      </c>
      <c r="L333">
        <v>932.3307071771803</v>
      </c>
      <c r="M333">
        <v>412.1419333291205</v>
      </c>
      <c r="N333">
        <v>457.57582128749</v>
      </c>
    </row>
    <row r="334" spans="1:14">
      <c r="A334">
        <v>332</v>
      </c>
      <c r="B334">
        <v>46.45848510352495</v>
      </c>
      <c r="C334">
        <v>1887.257255176376</v>
      </c>
      <c r="D334">
        <v>0.4330668440876844</v>
      </c>
      <c r="E334">
        <v>214.0600862227631</v>
      </c>
      <c r="F334">
        <v>17.14306159183767</v>
      </c>
      <c r="G334">
        <v>33781.4762676007</v>
      </c>
      <c r="H334">
        <v>0.3927443846794663</v>
      </c>
      <c r="I334">
        <v>0.183315591736643</v>
      </c>
      <c r="J334">
        <v>18.0199633555155</v>
      </c>
      <c r="K334">
        <v>2.883149401209113</v>
      </c>
      <c r="L334">
        <v>932.3307071771803</v>
      </c>
      <c r="M334">
        <v>412.0738274076717</v>
      </c>
      <c r="N334">
        <v>457.3648009915668</v>
      </c>
    </row>
    <row r="335" spans="1:14">
      <c r="A335">
        <v>333</v>
      </c>
      <c r="B335">
        <v>46.50123043452646</v>
      </c>
      <c r="C335">
        <v>1887.042791759664</v>
      </c>
      <c r="D335">
        <v>0.4331482343006614</v>
      </c>
      <c r="E335">
        <v>214.0183912561948</v>
      </c>
      <c r="F335">
        <v>17.14500990990335</v>
      </c>
      <c r="G335">
        <v>33781.47626760071</v>
      </c>
      <c r="H335">
        <v>0.3927710239057228</v>
      </c>
      <c r="I335">
        <v>0.183297425742633</v>
      </c>
      <c r="J335">
        <v>18.02235869657901</v>
      </c>
      <c r="K335">
        <v>2.883149401209113</v>
      </c>
      <c r="L335">
        <v>932.3307071771803</v>
      </c>
      <c r="M335">
        <v>412.0768321828044</v>
      </c>
      <c r="N335">
        <v>457.2716469828875</v>
      </c>
    </row>
    <row r="336" spans="1:14">
      <c r="A336">
        <v>334</v>
      </c>
      <c r="B336">
        <v>46.47888951754219</v>
      </c>
      <c r="C336">
        <v>1887.493779606659</v>
      </c>
      <c r="D336">
        <v>0.4330917220442231</v>
      </c>
      <c r="E336">
        <v>214.0761091492359</v>
      </c>
      <c r="F336">
        <v>17.14091337131364</v>
      </c>
      <c r="G336">
        <v>33781.47626760071</v>
      </c>
      <c r="H336">
        <v>0.3927568992459001</v>
      </c>
      <c r="I336">
        <v>0.1833152209676135</v>
      </c>
      <c r="J336">
        <v>18.02118309240623</v>
      </c>
      <c r="K336">
        <v>2.883149401209113</v>
      </c>
      <c r="L336">
        <v>932.3307071771803</v>
      </c>
      <c r="M336">
        <v>412.0669806662929</v>
      </c>
      <c r="N336">
        <v>457.302769992569</v>
      </c>
    </row>
    <row r="337" spans="1:14">
      <c r="A337">
        <v>335</v>
      </c>
      <c r="B337">
        <v>46.41167412322232</v>
      </c>
      <c r="C337">
        <v>1886.83268900131</v>
      </c>
      <c r="D337">
        <v>0.433004293347509</v>
      </c>
      <c r="E337">
        <v>214.035806642634</v>
      </c>
      <c r="F337">
        <v>17.14691904254402</v>
      </c>
      <c r="G337">
        <v>33781.47626760069</v>
      </c>
      <c r="H337">
        <v>0.3927152898396878</v>
      </c>
      <c r="I337">
        <v>0.1833205873975706</v>
      </c>
      <c r="J337">
        <v>18.01718432656676</v>
      </c>
      <c r="K337">
        <v>2.883149401209113</v>
      </c>
      <c r="L337">
        <v>932.3307071771803</v>
      </c>
      <c r="M337">
        <v>412.0855659150819</v>
      </c>
      <c r="N337">
        <v>457.5287223395597</v>
      </c>
    </row>
    <row r="338" spans="1:14">
      <c r="A338">
        <v>336</v>
      </c>
      <c r="B338">
        <v>46.53429566189887</v>
      </c>
      <c r="C338">
        <v>1888.447732534553</v>
      </c>
      <c r="D338">
        <v>0.4331460813438423</v>
      </c>
      <c r="E338">
        <v>214.1524805373374</v>
      </c>
      <c r="F338">
        <v>17.13225460664908</v>
      </c>
      <c r="G338">
        <v>33781.4762676007</v>
      </c>
      <c r="H338">
        <v>0.3927908183721342</v>
      </c>
      <c r="I338">
        <v>0.1833221617270398</v>
      </c>
      <c r="J338">
        <v>18.02458268308855</v>
      </c>
      <c r="K338">
        <v>2.883149401209113</v>
      </c>
      <c r="L338">
        <v>932.3307071771803</v>
      </c>
      <c r="M338">
        <v>412.0403888609036</v>
      </c>
      <c r="N338">
        <v>457.0611688945122</v>
      </c>
    </row>
    <row r="339" spans="1:14">
      <c r="A339">
        <v>337</v>
      </c>
      <c r="B339">
        <v>46.55520658109</v>
      </c>
      <c r="C339">
        <v>1887.832653890367</v>
      </c>
      <c r="D339">
        <v>0.4332069051405737</v>
      </c>
      <c r="E339">
        <v>214.0780783688569</v>
      </c>
      <c r="F339">
        <v>17.13783650179937</v>
      </c>
      <c r="G339">
        <v>33781.47626760069</v>
      </c>
      <c r="H339">
        <v>0.3928040637464235</v>
      </c>
      <c r="I339">
        <v>0.1833007711086741</v>
      </c>
      <c r="J339">
        <v>18.02563532382037</v>
      </c>
      <c r="K339">
        <v>2.883149401209113</v>
      </c>
      <c r="L339">
        <v>932.3307071771803</v>
      </c>
      <c r="M339">
        <v>412.0543849870957</v>
      </c>
      <c r="N339">
        <v>457.0622116210309</v>
      </c>
    </row>
    <row r="340" spans="1:14">
      <c r="A340">
        <v>338</v>
      </c>
      <c r="B340">
        <v>46.53995616125452</v>
      </c>
      <c r="C340">
        <v>1891.105957571017</v>
      </c>
      <c r="D340">
        <v>0.4330440135791348</v>
      </c>
      <c r="E340">
        <v>214.4310912256899</v>
      </c>
      <c r="F340">
        <v>17.10817272591461</v>
      </c>
      <c r="G340">
        <v>33781.47626760069</v>
      </c>
      <c r="H340">
        <v>0.3927923463735783</v>
      </c>
      <c r="I340">
        <v>0.1833896821717289</v>
      </c>
      <c r="J340">
        <v>18.02552931155116</v>
      </c>
      <c r="K340">
        <v>2.883149401209113</v>
      </c>
      <c r="L340">
        <v>932.3307071771803</v>
      </c>
      <c r="M340">
        <v>411.9712396751713</v>
      </c>
      <c r="N340">
        <v>456.8129848703203</v>
      </c>
    </row>
    <row r="341" spans="1:14">
      <c r="A341">
        <v>339</v>
      </c>
      <c r="B341">
        <v>46.5937307969146</v>
      </c>
      <c r="C341">
        <v>1888.745314906738</v>
      </c>
      <c r="D341">
        <v>0.4332347282753576</v>
      </c>
      <c r="E341">
        <v>214.1577298025365</v>
      </c>
      <c r="F341">
        <v>17.12955532425961</v>
      </c>
      <c r="G341">
        <v>33781.47626760069</v>
      </c>
      <c r="H341">
        <v>0.3928276038234841</v>
      </c>
      <c r="I341">
        <v>0.1833108304171171</v>
      </c>
      <c r="J341">
        <v>18.02804569962081</v>
      </c>
      <c r="K341">
        <v>2.883149401209113</v>
      </c>
      <c r="L341">
        <v>932.3307071771803</v>
      </c>
      <c r="M341">
        <v>412.0306290428459</v>
      </c>
      <c r="N341">
        <v>456.8862924062209</v>
      </c>
    </row>
    <row r="342" spans="1:14">
      <c r="A342">
        <v>340</v>
      </c>
      <c r="B342">
        <v>46.51439060630603</v>
      </c>
      <c r="C342">
        <v>1887.699664040715</v>
      </c>
      <c r="D342">
        <v>0.4331437473239091</v>
      </c>
      <c r="E342">
        <v>214.0822361151527</v>
      </c>
      <c r="F342">
        <v>17.13904387516663</v>
      </c>
      <c r="G342">
        <v>33781.4762676007</v>
      </c>
      <c r="H342">
        <v>0.3927789421956711</v>
      </c>
      <c r="I342">
        <v>0.18330880744924</v>
      </c>
      <c r="J342">
        <v>18.02325962101563</v>
      </c>
      <c r="K342">
        <v>2.883149401209113</v>
      </c>
      <c r="L342">
        <v>932.3307071771803</v>
      </c>
      <c r="M342">
        <v>412.0607490588123</v>
      </c>
      <c r="N342">
        <v>457.1827898220018</v>
      </c>
    </row>
    <row r="343" spans="1:14">
      <c r="A343">
        <v>341</v>
      </c>
      <c r="B343">
        <v>46.55470277479605</v>
      </c>
      <c r="C343">
        <v>1890.26837427001</v>
      </c>
      <c r="D343">
        <v>0.4331042640497046</v>
      </c>
      <c r="E343">
        <v>214.3359582284184</v>
      </c>
      <c r="F343">
        <v>17.11575340598154</v>
      </c>
      <c r="G343">
        <v>33781.47626760069</v>
      </c>
      <c r="H343">
        <v>0.3928022003982249</v>
      </c>
      <c r="I343">
        <v>0.1833632052712564</v>
      </c>
      <c r="J343">
        <v>18.02618117996525</v>
      </c>
      <c r="K343">
        <v>2.883149401209113</v>
      </c>
      <c r="L343">
        <v>932.3307071771803</v>
      </c>
      <c r="M343">
        <v>411.9923184586705</v>
      </c>
      <c r="N343">
        <v>456.8449534547681</v>
      </c>
    </row>
    <row r="344" spans="1:14">
      <c r="A344">
        <v>342</v>
      </c>
      <c r="B344">
        <v>46.51220348349521</v>
      </c>
      <c r="C344">
        <v>1886.813295997798</v>
      </c>
      <c r="D344">
        <v>0.4331765142959813</v>
      </c>
      <c r="E344">
        <v>213.9892429706883</v>
      </c>
      <c r="F344">
        <v>17.14709528163558</v>
      </c>
      <c r="G344">
        <v>33781.4762676007</v>
      </c>
      <c r="H344">
        <v>0.3927780227750348</v>
      </c>
      <c r="I344">
        <v>0.1832880793896447</v>
      </c>
      <c r="J344">
        <v>18.02293769833765</v>
      </c>
      <c r="K344">
        <v>2.883149401209113</v>
      </c>
      <c r="L344">
        <v>932.3307071771803</v>
      </c>
      <c r="M344">
        <v>412.0822501287356</v>
      </c>
      <c r="N344">
        <v>457.2578378353489</v>
      </c>
    </row>
    <row r="345" spans="1:14">
      <c r="A345">
        <v>343</v>
      </c>
      <c r="B345">
        <v>46.54651828236305</v>
      </c>
      <c r="C345">
        <v>1890.124569874417</v>
      </c>
      <c r="D345">
        <v>0.4330965907402007</v>
      </c>
      <c r="E345">
        <v>214.3244165696012</v>
      </c>
      <c r="F345">
        <v>17.11705560617136</v>
      </c>
      <c r="G345">
        <v>33781.47626760071</v>
      </c>
      <c r="H345">
        <v>0.3927972777371749</v>
      </c>
      <c r="I345">
        <v>0.1833616127914695</v>
      </c>
      <c r="J345">
        <v>18.02567895432166</v>
      </c>
      <c r="K345">
        <v>2.883149401209113</v>
      </c>
      <c r="L345">
        <v>932.3307071771803</v>
      </c>
      <c r="M345">
        <v>411.9967684555542</v>
      </c>
      <c r="N345">
        <v>456.8787127550772</v>
      </c>
    </row>
    <row r="346" spans="1:14">
      <c r="A346">
        <v>344</v>
      </c>
      <c r="B346">
        <v>46.62588950424441</v>
      </c>
      <c r="C346">
        <v>1892.310256305988</v>
      </c>
      <c r="D346">
        <v>0.4331395361263701</v>
      </c>
      <c r="E346">
        <v>214.5203710577841</v>
      </c>
      <c r="F346">
        <v>17.09728479107262</v>
      </c>
      <c r="G346">
        <v>33781.47626760069</v>
      </c>
      <c r="H346">
        <v>0.3928450501754648</v>
      </c>
      <c r="I346">
        <v>0.1833938524763605</v>
      </c>
      <c r="J346">
        <v>18.03072626624749</v>
      </c>
      <c r="K346">
        <v>2.883149401209113</v>
      </c>
      <c r="L346">
        <v>932.3307071771803</v>
      </c>
      <c r="M346">
        <v>411.9366216339429</v>
      </c>
      <c r="N346">
        <v>456.4785792498461</v>
      </c>
    </row>
    <row r="347" spans="1:14">
      <c r="A347">
        <v>345</v>
      </c>
      <c r="B347">
        <v>46.53651275718018</v>
      </c>
      <c r="C347">
        <v>1889.492992504283</v>
      </c>
      <c r="D347">
        <v>0.4331061335306426</v>
      </c>
      <c r="E347">
        <v>214.2620626228512</v>
      </c>
      <c r="F347">
        <v>17.12277711189118</v>
      </c>
      <c r="G347">
        <v>33781.4762676007</v>
      </c>
      <c r="H347">
        <v>0.3927915176042921</v>
      </c>
      <c r="I347">
        <v>0.1833482713188422</v>
      </c>
      <c r="J347">
        <v>18.0249579491229</v>
      </c>
      <c r="K347">
        <v>2.883149401209113</v>
      </c>
      <c r="L347">
        <v>932.3307071771803</v>
      </c>
      <c r="M347">
        <v>412.0135809631971</v>
      </c>
      <c r="N347">
        <v>456.9590839501182</v>
      </c>
    </row>
    <row r="348" spans="1:14">
      <c r="A348">
        <v>346</v>
      </c>
      <c r="B348">
        <v>46.58827633792825</v>
      </c>
      <c r="C348">
        <v>1891.837138267496</v>
      </c>
      <c r="D348">
        <v>0.4330948061664771</v>
      </c>
      <c r="E348">
        <v>214.4868487535632</v>
      </c>
      <c r="F348">
        <v>17.10156054699277</v>
      </c>
      <c r="G348">
        <v>33781.47626760069</v>
      </c>
      <c r="H348">
        <v>0.3928217014558318</v>
      </c>
      <c r="I348">
        <v>0.1833949513905542</v>
      </c>
      <c r="J348">
        <v>18.02846759858447</v>
      </c>
      <c r="K348">
        <v>2.883149401209113</v>
      </c>
      <c r="L348">
        <v>932.3307071771803</v>
      </c>
      <c r="M348">
        <v>411.948979193011</v>
      </c>
      <c r="N348">
        <v>456.6179653611208</v>
      </c>
    </row>
    <row r="349" spans="1:14">
      <c r="A349">
        <v>347</v>
      </c>
      <c r="B349">
        <v>46.50074578992567</v>
      </c>
      <c r="C349">
        <v>1889.20722858255</v>
      </c>
      <c r="D349">
        <v>0.4330572055259213</v>
      </c>
      <c r="E349">
        <v>214.2476643518766</v>
      </c>
      <c r="F349">
        <v>17.1253671252388</v>
      </c>
      <c r="G349">
        <v>33781.47626760071</v>
      </c>
      <c r="H349">
        <v>0.392769415743647</v>
      </c>
      <c r="I349">
        <v>0.1833522642726287</v>
      </c>
      <c r="J349">
        <v>18.02284374460193</v>
      </c>
      <c r="K349">
        <v>2.883149401209113</v>
      </c>
      <c r="L349">
        <v>932.3307071771803</v>
      </c>
      <c r="M349">
        <v>412.0222959562003</v>
      </c>
      <c r="N349">
        <v>457.0770481233606</v>
      </c>
    </row>
    <row r="350" spans="1:14">
      <c r="A350">
        <v>348</v>
      </c>
      <c r="B350">
        <v>46.58505218943003</v>
      </c>
      <c r="C350">
        <v>1892.657766369935</v>
      </c>
      <c r="D350">
        <v>0.4330561446004648</v>
      </c>
      <c r="E350">
        <v>214.5753047653755</v>
      </c>
      <c r="F350">
        <v>17.0941455660967</v>
      </c>
      <c r="G350">
        <v>33781.47626760069</v>
      </c>
      <c r="H350">
        <v>0.3928195411357555</v>
      </c>
      <c r="I350">
        <v>0.1834146224860865</v>
      </c>
      <c r="J350">
        <v>18.02847481647732</v>
      </c>
      <c r="K350">
        <v>2.883149401209113</v>
      </c>
      <c r="L350">
        <v>932.3307071771803</v>
      </c>
      <c r="M350">
        <v>411.9303472316237</v>
      </c>
      <c r="N350">
        <v>456.5510093312175</v>
      </c>
    </row>
    <row r="351" spans="1:14">
      <c r="A351">
        <v>349</v>
      </c>
      <c r="B351">
        <v>46.55738424864226</v>
      </c>
      <c r="C351">
        <v>1891.612766136858</v>
      </c>
      <c r="D351">
        <v>0.433052533590208</v>
      </c>
      <c r="E351">
        <v>214.4769660439668</v>
      </c>
      <c r="F351">
        <v>17.10358903487668</v>
      </c>
      <c r="G351">
        <v>33781.4762676007</v>
      </c>
      <c r="H351">
        <v>0.3928029223482812</v>
      </c>
      <c r="I351">
        <v>0.1833970624423768</v>
      </c>
      <c r="J351">
        <v>18.02665065057354</v>
      </c>
      <c r="K351">
        <v>2.883149401209113</v>
      </c>
      <c r="L351">
        <v>932.3307071771803</v>
      </c>
      <c r="M351">
        <v>411.9576791682331</v>
      </c>
      <c r="N351">
        <v>456.7154199160964</v>
      </c>
    </row>
    <row r="352" spans="1:14">
      <c r="A352">
        <v>350</v>
      </c>
      <c r="B352">
        <v>46.66480191652681</v>
      </c>
      <c r="C352">
        <v>1891.887500658557</v>
      </c>
      <c r="D352">
        <v>0.43322295144665</v>
      </c>
      <c r="E352">
        <v>214.4584197034428</v>
      </c>
      <c r="F352">
        <v>17.10110530032524</v>
      </c>
      <c r="G352">
        <v>33781.47626760069</v>
      </c>
      <c r="H352">
        <v>0.3928694318288167</v>
      </c>
      <c r="I352">
        <v>0.1833712695705727</v>
      </c>
      <c r="J352">
        <v>18.03284621691617</v>
      </c>
      <c r="K352">
        <v>2.883149401209113</v>
      </c>
      <c r="L352">
        <v>932.3307071771803</v>
      </c>
      <c r="M352">
        <v>411.945385519195</v>
      </c>
      <c r="N352">
        <v>456.4131303482404</v>
      </c>
    </row>
    <row r="353" spans="1:14">
      <c r="A353">
        <v>351</v>
      </c>
      <c r="B353">
        <v>46.58496874921452</v>
      </c>
      <c r="C353">
        <v>1893.314403257218</v>
      </c>
      <c r="D353">
        <v>0.4330282055021233</v>
      </c>
      <c r="E353">
        <v>214.6447352486257</v>
      </c>
      <c r="F353">
        <v>17.08821699632722</v>
      </c>
      <c r="G353">
        <v>33781.47626760071</v>
      </c>
      <c r="H353">
        <v>0.392818890239771</v>
      </c>
      <c r="I353">
        <v>0.1834322909753408</v>
      </c>
      <c r="J353">
        <v>18.02862487527618</v>
      </c>
      <c r="K353">
        <v>2.883149401209113</v>
      </c>
      <c r="L353">
        <v>932.3307071771803</v>
      </c>
      <c r="M353">
        <v>411.9128718622642</v>
      </c>
      <c r="N353">
        <v>456.4991502973434</v>
      </c>
    </row>
    <row r="354" spans="1:14">
      <c r="A354">
        <v>352</v>
      </c>
      <c r="B354">
        <v>46.57956699293202</v>
      </c>
      <c r="C354">
        <v>1892.578127412858</v>
      </c>
      <c r="D354">
        <v>0.4330497903761363</v>
      </c>
      <c r="E354">
        <v>214.5692289917981</v>
      </c>
      <c r="F354">
        <v>17.09486488114388</v>
      </c>
      <c r="G354">
        <v>33781.47626760071</v>
      </c>
      <c r="H354">
        <v>0.3928160572597696</v>
      </c>
      <c r="I354">
        <v>0.1834150754538053</v>
      </c>
      <c r="J354">
        <v>18.02814495292868</v>
      </c>
      <c r="K354">
        <v>2.883149401209113</v>
      </c>
      <c r="L354">
        <v>932.3307071771803</v>
      </c>
      <c r="M354">
        <v>411.9318992981652</v>
      </c>
      <c r="N354">
        <v>456.5705377313515</v>
      </c>
    </row>
    <row r="355" spans="1:14">
      <c r="A355">
        <v>353</v>
      </c>
      <c r="B355">
        <v>46.53405071972053</v>
      </c>
      <c r="C355">
        <v>1892.580710554349</v>
      </c>
      <c r="D355">
        <v>0.4329726146308016</v>
      </c>
      <c r="E355">
        <v>214.5897613070903</v>
      </c>
      <c r="F355">
        <v>17.09484154874146</v>
      </c>
      <c r="G355">
        <v>33781.47626760071</v>
      </c>
      <c r="H355">
        <v>0.3927877658867717</v>
      </c>
      <c r="I355">
        <v>0.1834287505486933</v>
      </c>
      <c r="J355">
        <v>18.02554266965367</v>
      </c>
      <c r="K355">
        <v>2.883149401209113</v>
      </c>
      <c r="L355">
        <v>932.3307071771803</v>
      </c>
      <c r="M355">
        <v>411.9344046629762</v>
      </c>
      <c r="N355">
        <v>456.6930261531662</v>
      </c>
    </row>
    <row r="356" spans="1:14">
      <c r="A356">
        <v>354</v>
      </c>
      <c r="B356">
        <v>46.57960659616986</v>
      </c>
      <c r="C356">
        <v>1892.041228715591</v>
      </c>
      <c r="D356">
        <v>0.4330725946981731</v>
      </c>
      <c r="E356">
        <v>214.5124847852562</v>
      </c>
      <c r="F356">
        <v>17.09971583816604</v>
      </c>
      <c r="G356">
        <v>33781.47626760071</v>
      </c>
      <c r="H356">
        <v>0.392816553303218</v>
      </c>
      <c r="I356">
        <v>0.1834006370039074</v>
      </c>
      <c r="J356">
        <v>18.02801990554676</v>
      </c>
      <c r="K356">
        <v>2.883149401209113</v>
      </c>
      <c r="L356">
        <v>932.3307071771803</v>
      </c>
      <c r="M356">
        <v>411.9462030970097</v>
      </c>
      <c r="N356">
        <v>456.6194543769502</v>
      </c>
    </row>
    <row r="357" spans="1:14">
      <c r="A357">
        <v>355</v>
      </c>
      <c r="B357">
        <v>46.57411176195574</v>
      </c>
      <c r="C357">
        <v>1892.833727235293</v>
      </c>
      <c r="D357">
        <v>0.4330304498607586</v>
      </c>
      <c r="E357">
        <v>214.5988231287414</v>
      </c>
      <c r="F357">
        <v>17.09255646685196</v>
      </c>
      <c r="G357">
        <v>33781.47626760069</v>
      </c>
      <c r="H357">
        <v>0.3928126853294405</v>
      </c>
      <c r="I357">
        <v>0.1834220275574891</v>
      </c>
      <c r="J357">
        <v>18.02788726779602</v>
      </c>
      <c r="K357">
        <v>2.883149401209113</v>
      </c>
      <c r="L357">
        <v>932.3307071771803</v>
      </c>
      <c r="M357">
        <v>411.9268202721924</v>
      </c>
      <c r="N357">
        <v>456.5628173927649</v>
      </c>
    </row>
    <row r="358" spans="1:14">
      <c r="A358">
        <v>356</v>
      </c>
      <c r="B358">
        <v>46.58157558393009</v>
      </c>
      <c r="C358">
        <v>1893.021145648676</v>
      </c>
      <c r="D358">
        <v>0.4330350480723592</v>
      </c>
      <c r="E358">
        <v>214.615277725521</v>
      </c>
      <c r="F358">
        <v>17.09086421960949</v>
      </c>
      <c r="G358">
        <v>33781.47626760071</v>
      </c>
      <c r="H358">
        <v>0.3928171311567743</v>
      </c>
      <c r="I358">
        <v>0.183425035874976</v>
      </c>
      <c r="J358">
        <v>18.02836025082286</v>
      </c>
      <c r="K358">
        <v>2.883149401209113</v>
      </c>
      <c r="L358">
        <v>932.3307071771803</v>
      </c>
      <c r="M358">
        <v>411.9212161940136</v>
      </c>
      <c r="N358">
        <v>456.5260994089545</v>
      </c>
    </row>
    <row r="359" spans="1:14">
      <c r="A359">
        <v>357</v>
      </c>
      <c r="B359">
        <v>46.54979095891771</v>
      </c>
      <c r="C359">
        <v>1891.438319993136</v>
      </c>
      <c r="D359">
        <v>0.4330475120829207</v>
      </c>
      <c r="E359">
        <v>214.4620063048818</v>
      </c>
      <c r="F359">
        <v>17.10516648792889</v>
      </c>
      <c r="G359">
        <v>33781.47626760071</v>
      </c>
      <c r="H359">
        <v>0.3927985231861564</v>
      </c>
      <c r="I359">
        <v>0.1833936619638352</v>
      </c>
      <c r="J359">
        <v>18.02617008686407</v>
      </c>
      <c r="K359">
        <v>2.883149401209113</v>
      </c>
      <c r="L359">
        <v>932.3307071771803</v>
      </c>
      <c r="M359">
        <v>411.963653773261</v>
      </c>
      <c r="N359">
        <v>456.7462602461881</v>
      </c>
    </row>
    <row r="360" spans="1:14">
      <c r="A360">
        <v>358</v>
      </c>
      <c r="B360">
        <v>46.53479262734133</v>
      </c>
      <c r="C360">
        <v>1891.163473861446</v>
      </c>
      <c r="D360">
        <v>0.4330333685737163</v>
      </c>
      <c r="E360">
        <v>214.4395536160432</v>
      </c>
      <c r="F360">
        <v>17.10765241202065</v>
      </c>
      <c r="G360">
        <v>33781.4762676007</v>
      </c>
      <c r="H360">
        <v>0.3927893131941265</v>
      </c>
      <c r="I360">
        <v>0.1833916000678673</v>
      </c>
      <c r="J360">
        <v>18.02524828669695</v>
      </c>
      <c r="K360">
        <v>2.883149401209113</v>
      </c>
      <c r="L360">
        <v>932.3307071771803</v>
      </c>
      <c r="M360">
        <v>411.971051288629</v>
      </c>
      <c r="N360">
        <v>456.8102983585313</v>
      </c>
    </row>
    <row r="361" spans="1:14">
      <c r="A361">
        <v>359</v>
      </c>
      <c r="B361">
        <v>46.6053319215394</v>
      </c>
      <c r="C361">
        <v>1892.862012364196</v>
      </c>
      <c r="D361">
        <v>0.4330824685179848</v>
      </c>
      <c r="E361">
        <v>214.5880257891424</v>
      </c>
      <c r="F361">
        <v>17.09230105195125</v>
      </c>
      <c r="G361">
        <v>33781.47626760071</v>
      </c>
      <c r="H361">
        <v>0.3928321780805207</v>
      </c>
      <c r="I361">
        <v>0.1834125731814466</v>
      </c>
      <c r="J361">
        <v>18.02967286025507</v>
      </c>
      <c r="K361">
        <v>2.883149401209113</v>
      </c>
      <c r="L361">
        <v>932.3307071771803</v>
      </c>
      <c r="M361">
        <v>411.9251283029159</v>
      </c>
      <c r="N361">
        <v>456.4742982291056</v>
      </c>
    </row>
    <row r="362" spans="1:14">
      <c r="A362">
        <v>360</v>
      </c>
      <c r="B362">
        <v>46.61737617822502</v>
      </c>
      <c r="C362">
        <v>1891.524538158863</v>
      </c>
      <c r="D362">
        <v>0.4331585410654122</v>
      </c>
      <c r="E362">
        <v>214.4411863692224</v>
      </c>
      <c r="F362">
        <v>17.1043868120382</v>
      </c>
      <c r="G362">
        <v>33781.47626760071</v>
      </c>
      <c r="H362">
        <v>0.3928404763613171</v>
      </c>
      <c r="I362">
        <v>0.1833749941016402</v>
      </c>
      <c r="J362">
        <v>18.03004692947352</v>
      </c>
      <c r="K362">
        <v>2.883149401209113</v>
      </c>
      <c r="L362">
        <v>932.3307071771803</v>
      </c>
      <c r="M362">
        <v>411.9583209354767</v>
      </c>
      <c r="N362">
        <v>456.560818984172</v>
      </c>
    </row>
    <row r="363" spans="1:14">
      <c r="A363">
        <v>361</v>
      </c>
      <c r="B363">
        <v>46.58912784636031</v>
      </c>
      <c r="C363">
        <v>1893.447782766719</v>
      </c>
      <c r="D363">
        <v>0.4330302876323588</v>
      </c>
      <c r="E363">
        <v>214.6571135205517</v>
      </c>
      <c r="F363">
        <v>17.08701325676706</v>
      </c>
      <c r="G363">
        <v>33781.47626760072</v>
      </c>
      <c r="H363">
        <v>0.3928216244357815</v>
      </c>
      <c r="I363">
        <v>0.1834331000978524</v>
      </c>
      <c r="J363">
        <v>18.028886419342</v>
      </c>
      <c r="K363">
        <v>2.883149401209113</v>
      </c>
      <c r="L363">
        <v>932.3307071771803</v>
      </c>
      <c r="M363">
        <v>411.9104772080377</v>
      </c>
      <c r="N363">
        <v>456.4619174078373</v>
      </c>
    </row>
    <row r="364" spans="1:14">
      <c r="A364">
        <v>362</v>
      </c>
      <c r="B364">
        <v>46.62851711963411</v>
      </c>
      <c r="C364">
        <v>1892.72285234761</v>
      </c>
      <c r="D364">
        <v>0.4331277835602067</v>
      </c>
      <c r="E364">
        <v>214.5630799106836</v>
      </c>
      <c r="F364">
        <v>17.09355774143167</v>
      </c>
      <c r="G364">
        <v>33781.47626760069</v>
      </c>
      <c r="H364">
        <v>0.3928467532039723</v>
      </c>
      <c r="I364">
        <v>0.183401409059835</v>
      </c>
      <c r="J364">
        <v>18.03096200593135</v>
      </c>
      <c r="K364">
        <v>2.883149401209113</v>
      </c>
      <c r="L364">
        <v>932.3307071771803</v>
      </c>
      <c r="M364">
        <v>411.9280026166792</v>
      </c>
      <c r="N364">
        <v>456.4277131469919</v>
      </c>
    </row>
    <row r="365" spans="1:14">
      <c r="A365">
        <v>363</v>
      </c>
      <c r="B365">
        <v>46.64507895523239</v>
      </c>
      <c r="C365">
        <v>1893.041657008603</v>
      </c>
      <c r="D365">
        <v>0.4331425443546763</v>
      </c>
      <c r="E365">
        <v>214.5894659354956</v>
      </c>
      <c r="F365">
        <v>17.09067903780634</v>
      </c>
      <c r="G365">
        <v>33781.4762676007</v>
      </c>
      <c r="H365">
        <v>0.3928568401805995</v>
      </c>
      <c r="I365">
        <v>0.1834044370845904</v>
      </c>
      <c r="J365">
        <v>18.03198227053216</v>
      </c>
      <c r="K365">
        <v>2.883149401209113</v>
      </c>
      <c r="L365">
        <v>932.3307071771803</v>
      </c>
      <c r="M365">
        <v>411.9191247609481</v>
      </c>
      <c r="N365">
        <v>456.3573870435679</v>
      </c>
    </row>
    <row r="366" spans="1:14">
      <c r="A366">
        <v>364</v>
      </c>
      <c r="B366">
        <v>46.62491231662456</v>
      </c>
      <c r="C366">
        <v>1893.081358960643</v>
      </c>
      <c r="D366">
        <v>0.4331068039837052</v>
      </c>
      <c r="E366">
        <v>214.6026185810422</v>
      </c>
      <c r="F366">
        <v>17.09032060983056</v>
      </c>
      <c r="G366">
        <v>33781.47626760069</v>
      </c>
      <c r="H366">
        <v>0.3928443066725617</v>
      </c>
      <c r="I366">
        <v>0.1834114993824023</v>
      </c>
      <c r="J366">
        <v>18.03083771534593</v>
      </c>
      <c r="K366">
        <v>2.883149401209113</v>
      </c>
      <c r="L366">
        <v>932.3307071771803</v>
      </c>
      <c r="M366">
        <v>411.9192173964282</v>
      </c>
      <c r="N366">
        <v>456.405786553953</v>
      </c>
    </row>
    <row r="367" spans="1:14">
      <c r="A367">
        <v>365</v>
      </c>
      <c r="B367">
        <v>46.63806262693021</v>
      </c>
      <c r="C367">
        <v>1893.854629983787</v>
      </c>
      <c r="D367">
        <v>0.4330965929031139</v>
      </c>
      <c r="E367">
        <v>214.678536383609</v>
      </c>
      <c r="F367">
        <v>17.08334254008085</v>
      </c>
      <c r="G367">
        <v>33781.47626760072</v>
      </c>
      <c r="H367">
        <v>0.3928518856602385</v>
      </c>
      <c r="I367">
        <v>0.1834277271875188</v>
      </c>
      <c r="J367">
        <v>18.03176927083848</v>
      </c>
      <c r="K367">
        <v>2.883149401209113</v>
      </c>
      <c r="L367">
        <v>932.3307071771803</v>
      </c>
      <c r="M367">
        <v>411.8984499768843</v>
      </c>
      <c r="N367">
        <v>456.3034360565017</v>
      </c>
    </row>
    <row r="368" spans="1:14">
      <c r="A368">
        <v>366</v>
      </c>
      <c r="B368">
        <v>46.66275680537699</v>
      </c>
      <c r="C368">
        <v>1892.242309682929</v>
      </c>
      <c r="D368">
        <v>0.4332061492240229</v>
      </c>
      <c r="E368">
        <v>214.4971756532443</v>
      </c>
      <c r="F368">
        <v>17.09789872025024</v>
      </c>
      <c r="G368">
        <v>33781.47626760071</v>
      </c>
      <c r="H368">
        <v>0.3928684432818018</v>
      </c>
      <c r="I368">
        <v>0.1833777988146492</v>
      </c>
      <c r="J368">
        <v>18.03279782131366</v>
      </c>
      <c r="K368">
        <v>2.883149401209113</v>
      </c>
      <c r="L368">
        <v>932.3307071771803</v>
      </c>
      <c r="M368">
        <v>411.9393554818577</v>
      </c>
      <c r="N368">
        <v>456.3818125459528</v>
      </c>
    </row>
    <row r="369" spans="1:14">
      <c r="A369">
        <v>367</v>
      </c>
      <c r="B369">
        <v>46.68364231870557</v>
      </c>
      <c r="C369">
        <v>1892.485097046407</v>
      </c>
      <c r="D369">
        <v>0.4332313700010679</v>
      </c>
      <c r="E369">
        <v>214.5136215363482</v>
      </c>
      <c r="F369">
        <v>17.09570522675443</v>
      </c>
      <c r="G369">
        <v>33781.47626760071</v>
      </c>
      <c r="H369">
        <v>0.3928812507504243</v>
      </c>
      <c r="I369">
        <v>0.1833775331293066</v>
      </c>
      <c r="J369">
        <v>18.03404491905394</v>
      </c>
      <c r="K369">
        <v>2.883149401209113</v>
      </c>
      <c r="L369">
        <v>932.3307071771803</v>
      </c>
      <c r="M369">
        <v>411.9322379119041</v>
      </c>
      <c r="N369">
        <v>456.307447120022</v>
      </c>
    </row>
    <row r="370" spans="1:14">
      <c r="A370">
        <v>368</v>
      </c>
      <c r="B370">
        <v>46.65354151663747</v>
      </c>
      <c r="C370">
        <v>1891.987394716708</v>
      </c>
      <c r="D370">
        <v>0.4332014224706535</v>
      </c>
      <c r="E370">
        <v>214.4743614335014</v>
      </c>
      <c r="F370">
        <v>17.1002023879633</v>
      </c>
      <c r="G370">
        <v>33781.47626760069</v>
      </c>
      <c r="H370">
        <v>0.3928629390362391</v>
      </c>
      <c r="I370">
        <v>0.1833736342258352</v>
      </c>
      <c r="J370">
        <v>18.03220857568062</v>
      </c>
      <c r="K370">
        <v>2.883149401209113</v>
      </c>
      <c r="L370">
        <v>932.3307071771803</v>
      </c>
      <c r="M370">
        <v>411.9467397197042</v>
      </c>
      <c r="N370">
        <v>456.4338322592791</v>
      </c>
    </row>
    <row r="371" spans="1:14">
      <c r="A371">
        <v>369</v>
      </c>
      <c r="B371">
        <v>46.65339796756691</v>
      </c>
      <c r="C371">
        <v>1891.826107382692</v>
      </c>
      <c r="D371">
        <v>0.4332077282379365</v>
      </c>
      <c r="E371">
        <v>214.4573105442349</v>
      </c>
      <c r="F371">
        <v>17.10166026299924</v>
      </c>
      <c r="G371">
        <v>33781.47626760072</v>
      </c>
      <c r="H371">
        <v>0.3928629131438552</v>
      </c>
      <c r="I371">
        <v>0.1833699291120225</v>
      </c>
      <c r="J371">
        <v>18.03216605448183</v>
      </c>
      <c r="K371">
        <v>2.883149401209113</v>
      </c>
      <c r="L371">
        <v>932.3307071771803</v>
      </c>
      <c r="M371">
        <v>411.9505001182887</v>
      </c>
      <c r="N371">
        <v>456.4437698699481</v>
      </c>
    </row>
    <row r="372" spans="1:14">
      <c r="A372">
        <v>370</v>
      </c>
      <c r="B372">
        <v>46.6606671040012</v>
      </c>
      <c r="C372">
        <v>1891.128931835266</v>
      </c>
      <c r="D372">
        <v>0.4332487667192723</v>
      </c>
      <c r="E372">
        <v>214.3802819248269</v>
      </c>
      <c r="F372">
        <v>17.10796488832385</v>
      </c>
      <c r="G372">
        <v>33781.47626760071</v>
      </c>
      <c r="H372">
        <v>0.3928677422540742</v>
      </c>
      <c r="I372">
        <v>0.1833506029479934</v>
      </c>
      <c r="J372">
        <v>18.03241693623466</v>
      </c>
      <c r="K372">
        <v>2.883149401209113</v>
      </c>
      <c r="L372">
        <v>932.3307071771803</v>
      </c>
      <c r="M372">
        <v>411.9672541063558</v>
      </c>
      <c r="N372">
        <v>456.4824906564699</v>
      </c>
    </row>
    <row r="373" spans="1:14">
      <c r="A373">
        <v>371</v>
      </c>
      <c r="B373">
        <v>46.66947571081407</v>
      </c>
      <c r="C373">
        <v>1892.880016483573</v>
      </c>
      <c r="D373">
        <v>0.4331908349108849</v>
      </c>
      <c r="E373">
        <v>214.5616323065406</v>
      </c>
      <c r="F373">
        <v>17.09213847861016</v>
      </c>
      <c r="G373">
        <v>33781.47626760069</v>
      </c>
      <c r="H373">
        <v>0.3928721758189979</v>
      </c>
      <c r="I373">
        <v>0.1833922241909532</v>
      </c>
      <c r="J373">
        <v>18.03333070944975</v>
      </c>
      <c r="K373">
        <v>2.883149401209113</v>
      </c>
      <c r="L373">
        <v>932.3307071771803</v>
      </c>
      <c r="M373">
        <v>411.9226224831173</v>
      </c>
      <c r="N373">
        <v>456.3082811783806</v>
      </c>
    </row>
    <row r="374" spans="1:14">
      <c r="A374">
        <v>372</v>
      </c>
      <c r="B374">
        <v>46.69025979282158</v>
      </c>
      <c r="C374">
        <v>1892.004710525984</v>
      </c>
      <c r="D374">
        <v>0.4332623513800835</v>
      </c>
      <c r="E374">
        <v>214.4598239153553</v>
      </c>
      <c r="F374">
        <v>17.10004588526462</v>
      </c>
      <c r="G374">
        <v>33781.47626760069</v>
      </c>
      <c r="H374">
        <v>0.3928855910727128</v>
      </c>
      <c r="I374">
        <v>0.1833637154825019</v>
      </c>
      <c r="J374">
        <v>18.03431281784517</v>
      </c>
      <c r="K374">
        <v>2.883149401209113</v>
      </c>
      <c r="L374">
        <v>932.3307071771803</v>
      </c>
      <c r="M374">
        <v>411.9437032436194</v>
      </c>
      <c r="N374">
        <v>456.330343982063</v>
      </c>
    </row>
    <row r="375" spans="1:14">
      <c r="A375">
        <v>373</v>
      </c>
      <c r="B375">
        <v>46.65822928527664</v>
      </c>
      <c r="C375">
        <v>1891.686150919536</v>
      </c>
      <c r="D375">
        <v>0.4332216026266637</v>
      </c>
      <c r="E375">
        <v>214.4403380740675</v>
      </c>
      <c r="F375">
        <v>17.10292552990587</v>
      </c>
      <c r="G375">
        <v>33781.47626760069</v>
      </c>
      <c r="H375">
        <v>0.392865954917639</v>
      </c>
      <c r="I375">
        <v>0.1833651563692558</v>
      </c>
      <c r="J375">
        <v>18.03241018093686</v>
      </c>
      <c r="K375">
        <v>2.883149401209113</v>
      </c>
      <c r="L375">
        <v>932.3307071771803</v>
      </c>
      <c r="M375">
        <v>411.9535707638053</v>
      </c>
      <c r="N375">
        <v>456.4422155049369</v>
      </c>
    </row>
    <row r="376" spans="1:14">
      <c r="A376">
        <v>374</v>
      </c>
      <c r="B376">
        <v>46.7035286853792</v>
      </c>
      <c r="C376">
        <v>1892.873595269679</v>
      </c>
      <c r="D376">
        <v>0.4332490444832435</v>
      </c>
      <c r="E376">
        <v>214.5459679788131</v>
      </c>
      <c r="F376">
        <v>17.09219646044125</v>
      </c>
      <c r="G376">
        <v>33781.47626760071</v>
      </c>
      <c r="H376">
        <v>0.3928934290987431</v>
      </c>
      <c r="I376">
        <v>0.1833808018605017</v>
      </c>
      <c r="J376">
        <v>18.03526951381063</v>
      </c>
      <c r="K376">
        <v>2.883149401209113</v>
      </c>
      <c r="L376">
        <v>932.3307071771803</v>
      </c>
      <c r="M376">
        <v>411.9219109797324</v>
      </c>
      <c r="N376">
        <v>456.2235251765477</v>
      </c>
    </row>
    <row r="377" spans="1:14">
      <c r="A377">
        <v>375</v>
      </c>
      <c r="B377">
        <v>46.72126764080666</v>
      </c>
      <c r="C377">
        <v>1893.391122618514</v>
      </c>
      <c r="D377">
        <v>0.4332574019209487</v>
      </c>
      <c r="E377">
        <v>214.5928518740178</v>
      </c>
      <c r="F377">
        <v>17.08752458941879</v>
      </c>
      <c r="G377">
        <v>33781.47626760069</v>
      </c>
      <c r="H377">
        <v>0.392904083776456</v>
      </c>
      <c r="I377">
        <v>0.1833886690412957</v>
      </c>
      <c r="J377">
        <v>18.03639958164109</v>
      </c>
      <c r="K377">
        <v>2.883149401209113</v>
      </c>
      <c r="L377">
        <v>932.3307071771803</v>
      </c>
      <c r="M377">
        <v>411.9078153842457</v>
      </c>
      <c r="N377">
        <v>456.1316914664202</v>
      </c>
    </row>
    <row r="378" spans="1:14">
      <c r="A378">
        <v>376</v>
      </c>
      <c r="B378">
        <v>46.66575304923471</v>
      </c>
      <c r="C378">
        <v>1890.907627463428</v>
      </c>
      <c r="D378">
        <v>0.4332671290850413</v>
      </c>
      <c r="E378">
        <v>214.3547495685195</v>
      </c>
      <c r="F378">
        <v>17.10996713706834</v>
      </c>
      <c r="G378">
        <v>33781.4762676007</v>
      </c>
      <c r="H378">
        <v>0.3928711962389745</v>
      </c>
      <c r="I378">
        <v>0.1833422755616178</v>
      </c>
      <c r="J378">
        <v>18.03265452814496</v>
      </c>
      <c r="K378">
        <v>2.883149401209113</v>
      </c>
      <c r="L378">
        <v>932.3307071771803</v>
      </c>
      <c r="M378">
        <v>411.9736825267875</v>
      </c>
      <c r="N378">
        <v>456.4986749055753</v>
      </c>
    </row>
    <row r="379" spans="1:14">
      <c r="A379">
        <v>377</v>
      </c>
      <c r="B379">
        <v>46.71640598820725</v>
      </c>
      <c r="C379">
        <v>1892.009954609092</v>
      </c>
      <c r="D379">
        <v>0.4333069611572826</v>
      </c>
      <c r="E379">
        <v>214.4489874565478</v>
      </c>
      <c r="F379">
        <v>17.09999848907542</v>
      </c>
      <c r="G379">
        <v>33781.47626760071</v>
      </c>
      <c r="H379">
        <v>0.3929019805769897</v>
      </c>
      <c r="I379">
        <v>0.1833544274052969</v>
      </c>
      <c r="J379">
        <v>18.03579879786443</v>
      </c>
      <c r="K379">
        <v>2.883149401209113</v>
      </c>
      <c r="L379">
        <v>932.3307071771803</v>
      </c>
      <c r="M379">
        <v>411.9436427786667</v>
      </c>
      <c r="N379">
        <v>456.2679044336271</v>
      </c>
    </row>
    <row r="380" spans="1:14">
      <c r="A380">
        <v>378</v>
      </c>
      <c r="B380">
        <v>46.69818749843519</v>
      </c>
      <c r="C380">
        <v>1891.976994935552</v>
      </c>
      <c r="D380">
        <v>0.4332770749014474</v>
      </c>
      <c r="E380">
        <v>214.4534365845906</v>
      </c>
      <c r="F380">
        <v>17.10029638401243</v>
      </c>
      <c r="G380">
        <v>33781.47626760071</v>
      </c>
      <c r="H380">
        <v>0.3928905635800374</v>
      </c>
      <c r="I380">
        <v>0.183360213930655</v>
      </c>
      <c r="J380">
        <v>18.03475631229679</v>
      </c>
      <c r="K380">
        <v>2.883149401209113</v>
      </c>
      <c r="L380">
        <v>932.3307071771803</v>
      </c>
      <c r="M380">
        <v>411.9443758322895</v>
      </c>
      <c r="N380">
        <v>456.3135234911855</v>
      </c>
    </row>
    <row r="381" spans="1:14">
      <c r="A381">
        <v>379</v>
      </c>
      <c r="B381">
        <v>46.7028414826256</v>
      </c>
      <c r="C381">
        <v>1892.016621133796</v>
      </c>
      <c r="D381">
        <v>0.4332836703383805</v>
      </c>
      <c r="E381">
        <v>214.4556606479544</v>
      </c>
      <c r="F381">
        <v>17.09993823719332</v>
      </c>
      <c r="G381">
        <v>33781.47626760069</v>
      </c>
      <c r="H381">
        <v>0.3928935441832404</v>
      </c>
      <c r="I381">
        <v>0.1833589811440023</v>
      </c>
      <c r="J381">
        <v>18.03502853724175</v>
      </c>
      <c r="K381">
        <v>2.883149401209113</v>
      </c>
      <c r="L381">
        <v>932.3307071771803</v>
      </c>
      <c r="M381">
        <v>411.9439034322797</v>
      </c>
      <c r="N381">
        <v>456.3013118759016</v>
      </c>
    </row>
    <row r="382" spans="1:14">
      <c r="A382">
        <v>380</v>
      </c>
      <c r="B382">
        <v>46.73196805951424</v>
      </c>
      <c r="C382">
        <v>1891.700794778623</v>
      </c>
      <c r="D382">
        <v>0.4333462267588339</v>
      </c>
      <c r="E382">
        <v>214.4094493888618</v>
      </c>
      <c r="F382">
        <v>17.1027931343219</v>
      </c>
      <c r="G382">
        <v>33781.47626760069</v>
      </c>
      <c r="H382">
        <v>0.3929118269502165</v>
      </c>
      <c r="I382">
        <v>0.1833415298847515</v>
      </c>
      <c r="J382">
        <v>18.03661257446504</v>
      </c>
      <c r="K382">
        <v>2.883149401209113</v>
      </c>
      <c r="L382">
        <v>932.3307071771803</v>
      </c>
      <c r="M382">
        <v>411.9510066224469</v>
      </c>
      <c r="N382">
        <v>456.2580783605923</v>
      </c>
    </row>
    <row r="383" spans="1:14">
      <c r="A383">
        <v>381</v>
      </c>
      <c r="B383">
        <v>46.74336736688549</v>
      </c>
      <c r="C383">
        <v>1892.453630255503</v>
      </c>
      <c r="D383">
        <v>0.4333339741140463</v>
      </c>
      <c r="E383">
        <v>214.4840023768683</v>
      </c>
      <c r="F383">
        <v>17.0959894857572</v>
      </c>
      <c r="G383">
        <v>33781.47626760069</v>
      </c>
      <c r="H383">
        <v>0.392918393833446</v>
      </c>
      <c r="I383">
        <v>0.1833575081475651</v>
      </c>
      <c r="J383">
        <v>18.03743711869922</v>
      </c>
      <c r="K383">
        <v>2.883149401209113</v>
      </c>
      <c r="L383">
        <v>932.3307071771803</v>
      </c>
      <c r="M383">
        <v>411.9310640425971</v>
      </c>
      <c r="N383">
        <v>456.1607586305798</v>
      </c>
    </row>
    <row r="384" spans="1:14">
      <c r="A384">
        <v>382</v>
      </c>
      <c r="B384">
        <v>46.7054884092172</v>
      </c>
      <c r="C384">
        <v>1891.947992068038</v>
      </c>
      <c r="D384">
        <v>0.4332910154924357</v>
      </c>
      <c r="E384">
        <v>214.447239961592</v>
      </c>
      <c r="F384">
        <v>17.10055852527241</v>
      </c>
      <c r="G384">
        <v>33781.47626760069</v>
      </c>
      <c r="H384">
        <v>0.39289522467926</v>
      </c>
      <c r="I384">
        <v>0.1833563884362802</v>
      </c>
      <c r="J384">
        <v>18.03516229961215</v>
      </c>
      <c r="K384">
        <v>2.883149401209113</v>
      </c>
      <c r="L384">
        <v>932.3307071771803</v>
      </c>
      <c r="M384">
        <v>411.9455557255214</v>
      </c>
      <c r="N384">
        <v>456.3012859657538</v>
      </c>
    </row>
    <row r="385" spans="1:14">
      <c r="A385">
        <v>383</v>
      </c>
      <c r="B385">
        <v>46.71338636468077</v>
      </c>
      <c r="C385">
        <v>1892.486998849641</v>
      </c>
      <c r="D385">
        <v>0.433281892761236</v>
      </c>
      <c r="E385">
        <v>214.5007521340476</v>
      </c>
      <c r="F385">
        <v>17.09568804689136</v>
      </c>
      <c r="G385">
        <v>33781.47626760069</v>
      </c>
      <c r="H385">
        <v>0.3928997919035509</v>
      </c>
      <c r="I385">
        <v>0.1833677247319861</v>
      </c>
      <c r="J385">
        <v>18.03573897746796</v>
      </c>
      <c r="K385">
        <v>2.883149401209113</v>
      </c>
      <c r="L385">
        <v>932.3307071771803</v>
      </c>
      <c r="M385">
        <v>411.9314611156236</v>
      </c>
      <c r="N385">
        <v>456.2343836922985</v>
      </c>
    </row>
    <row r="386" spans="1:14">
      <c r="A386">
        <v>384</v>
      </c>
      <c r="B386">
        <v>46.71384554488014</v>
      </c>
      <c r="C386">
        <v>1892.265534363447</v>
      </c>
      <c r="D386">
        <v>0.4332919893730166</v>
      </c>
      <c r="E386">
        <v>214.4771477112437</v>
      </c>
      <c r="F386">
        <v>17.09768886955641</v>
      </c>
      <c r="G386">
        <v>33781.4762676007</v>
      </c>
      <c r="H386">
        <v>0.3929002420957416</v>
      </c>
      <c r="I386">
        <v>0.1833617337014394</v>
      </c>
      <c r="J386">
        <v>18.03571352889167</v>
      </c>
      <c r="K386">
        <v>2.883149401209113</v>
      </c>
      <c r="L386">
        <v>932.3307071771803</v>
      </c>
      <c r="M386">
        <v>411.9372582642324</v>
      </c>
      <c r="N386">
        <v>456.252618491438</v>
      </c>
    </row>
    <row r="387" spans="1:14">
      <c r="A387">
        <v>385</v>
      </c>
      <c r="B387">
        <v>46.7113484314814</v>
      </c>
      <c r="C387">
        <v>1891.773017614564</v>
      </c>
      <c r="D387">
        <v>0.4333082813225798</v>
      </c>
      <c r="E387">
        <v>214.4261602939192</v>
      </c>
      <c r="F387">
        <v>17.10214019540631</v>
      </c>
      <c r="G387">
        <v>33781.47626760071</v>
      </c>
      <c r="H387">
        <v>0.3928989877543121</v>
      </c>
      <c r="I387">
        <v>0.183349960655192</v>
      </c>
      <c r="J387">
        <v>18.03545582426064</v>
      </c>
      <c r="K387">
        <v>2.883149401209113</v>
      </c>
      <c r="L387">
        <v>932.3307071771803</v>
      </c>
      <c r="M387">
        <v>411.9498848906597</v>
      </c>
      <c r="N387">
        <v>456.3011210474153</v>
      </c>
    </row>
    <row r="388" spans="1:14">
      <c r="A388">
        <v>386</v>
      </c>
      <c r="B388">
        <v>46.71676445499042</v>
      </c>
      <c r="C388">
        <v>1891.806254183077</v>
      </c>
      <c r="D388">
        <v>0.4333159432060127</v>
      </c>
      <c r="E388">
        <v>214.4272559032282</v>
      </c>
      <c r="F388">
        <v>17.10183973310841</v>
      </c>
      <c r="G388">
        <v>33781.47626760071</v>
      </c>
      <c r="H388">
        <v>0.3929022944427866</v>
      </c>
      <c r="I388">
        <v>0.1833493562798149</v>
      </c>
      <c r="J388">
        <v>18.03577338136536</v>
      </c>
      <c r="K388">
        <v>2.883149401209113</v>
      </c>
      <c r="L388">
        <v>932.3307071771803</v>
      </c>
      <c r="M388">
        <v>411.9485892621092</v>
      </c>
      <c r="N388">
        <v>456.2829439354722</v>
      </c>
    </row>
    <row r="389" spans="1:14">
      <c r="A389">
        <v>387</v>
      </c>
      <c r="B389">
        <v>46.72218735841087</v>
      </c>
      <c r="C389">
        <v>1891.612179234443</v>
      </c>
      <c r="D389">
        <v>0.4333333755265402</v>
      </c>
      <c r="E389">
        <v>214.4043808115095</v>
      </c>
      <c r="F389">
        <v>17.10359434153405</v>
      </c>
      <c r="G389">
        <v>33781.4762676007</v>
      </c>
      <c r="H389">
        <v>0.3929058275110553</v>
      </c>
      <c r="I389">
        <v>0.1833423344582127</v>
      </c>
      <c r="J389">
        <v>18.03603523344513</v>
      </c>
      <c r="K389">
        <v>2.883149401209113</v>
      </c>
      <c r="L389">
        <v>932.3307071771803</v>
      </c>
      <c r="M389">
        <v>411.9536523300127</v>
      </c>
      <c r="N389">
        <v>456.2879205591413</v>
      </c>
    </row>
    <row r="390" spans="1:14">
      <c r="A390">
        <v>388</v>
      </c>
      <c r="B390">
        <v>46.72743117453039</v>
      </c>
      <c r="C390">
        <v>1892.003576400812</v>
      </c>
      <c r="D390">
        <v>0.4333259168427912</v>
      </c>
      <c r="E390">
        <v>214.4434568098301</v>
      </c>
      <c r="F390">
        <v>17.10005613555839</v>
      </c>
      <c r="G390">
        <v>33781.47626760071</v>
      </c>
      <c r="H390">
        <v>0.3929088397094256</v>
      </c>
      <c r="I390">
        <v>0.1833507170764707</v>
      </c>
      <c r="J390">
        <v>18.03642543319774</v>
      </c>
      <c r="K390">
        <v>2.883149401209113</v>
      </c>
      <c r="L390">
        <v>932.3307071771803</v>
      </c>
      <c r="M390">
        <v>411.9434392210438</v>
      </c>
      <c r="N390">
        <v>456.2402604972185</v>
      </c>
    </row>
    <row r="391" spans="1:14">
      <c r="A391">
        <v>389</v>
      </c>
      <c r="B391">
        <v>46.72192642534268</v>
      </c>
      <c r="C391">
        <v>1891.856772666385</v>
      </c>
      <c r="D391">
        <v>0.4333226051583914</v>
      </c>
      <c r="E391">
        <v>214.4303322346881</v>
      </c>
      <c r="F391">
        <v>17.10138306058563</v>
      </c>
      <c r="G391">
        <v>33781.4762676007</v>
      </c>
      <c r="H391">
        <v>0.3929054737050122</v>
      </c>
      <c r="I391">
        <v>0.1833489537690433</v>
      </c>
      <c r="J391">
        <v>18.03607885249447</v>
      </c>
      <c r="K391">
        <v>2.883149401209113</v>
      </c>
      <c r="L391">
        <v>932.3307071771803</v>
      </c>
      <c r="M391">
        <v>411.9471630314477</v>
      </c>
      <c r="N391">
        <v>456.2662247202645</v>
      </c>
    </row>
    <row r="392" spans="1:14">
      <c r="A392">
        <v>390</v>
      </c>
      <c r="B392">
        <v>46.73545123338027</v>
      </c>
      <c r="C392">
        <v>1891.896250257444</v>
      </c>
      <c r="D392">
        <v>0.4333439206516104</v>
      </c>
      <c r="E392">
        <v>214.4285635361846</v>
      </c>
      <c r="F392">
        <v>17.10102621152114</v>
      </c>
      <c r="G392">
        <v>33781.4762676007</v>
      </c>
      <c r="H392">
        <v>0.3929138664938834</v>
      </c>
      <c r="I392">
        <v>0.1833455263237343</v>
      </c>
      <c r="J392">
        <v>18.0368572200109</v>
      </c>
      <c r="K392">
        <v>2.883149401209113</v>
      </c>
      <c r="L392">
        <v>932.3307071771803</v>
      </c>
      <c r="M392">
        <v>411.9457894262885</v>
      </c>
      <c r="N392">
        <v>456.2289260555295</v>
      </c>
    </row>
    <row r="393" spans="1:14">
      <c r="A393">
        <v>391</v>
      </c>
      <c r="B393">
        <v>46.71945793109403</v>
      </c>
      <c r="C393">
        <v>1891.360919661799</v>
      </c>
      <c r="D393">
        <v>0.4333392481099713</v>
      </c>
      <c r="E393">
        <v>214.3790173714451</v>
      </c>
      <c r="F393">
        <v>17.10586648418025</v>
      </c>
      <c r="G393">
        <v>33781.47626760069</v>
      </c>
      <c r="H393">
        <v>0.3929042893743969</v>
      </c>
      <c r="I393">
        <v>0.1833367386950864</v>
      </c>
      <c r="J393">
        <v>18.03582027881698</v>
      </c>
      <c r="K393">
        <v>2.883149401209113</v>
      </c>
      <c r="L393">
        <v>932.3307071771803</v>
      </c>
      <c r="M393">
        <v>411.9601979400665</v>
      </c>
      <c r="N393">
        <v>456.3166421880207</v>
      </c>
    </row>
    <row r="394" spans="1:14">
      <c r="A394">
        <v>392</v>
      </c>
      <c r="B394">
        <v>46.71776431396496</v>
      </c>
      <c r="C394">
        <v>1891.073338089767</v>
      </c>
      <c r="D394">
        <v>0.4333484492423909</v>
      </c>
      <c r="E394">
        <v>214.349372685673</v>
      </c>
      <c r="F394">
        <v>17.10846782801785</v>
      </c>
      <c r="G394">
        <v>33781.4762676007</v>
      </c>
      <c r="H394">
        <v>0.3929034300183461</v>
      </c>
      <c r="I394">
        <v>0.1833297643477581</v>
      </c>
      <c r="J394">
        <v>18.03565549631582</v>
      </c>
      <c r="K394">
        <v>2.883149401209113</v>
      </c>
      <c r="L394">
        <v>932.3307071771803</v>
      </c>
      <c r="M394">
        <v>411.96774672904</v>
      </c>
      <c r="N394">
        <v>456.3478927510527</v>
      </c>
    </row>
    <row r="395" spans="1:14">
      <c r="A395">
        <v>393</v>
      </c>
      <c r="B395">
        <v>46.70922341403699</v>
      </c>
      <c r="C395">
        <v>1890.309713026628</v>
      </c>
      <c r="D395">
        <v>0.4333658694091711</v>
      </c>
      <c r="E395">
        <v>214.2723855774858</v>
      </c>
      <c r="F395">
        <v>17.115379105432</v>
      </c>
      <c r="G395">
        <v>33781.47626760071</v>
      </c>
      <c r="H395">
        <v>0.3928985993818117</v>
      </c>
      <c r="I395">
        <v>0.1833128802054039</v>
      </c>
      <c r="J395">
        <v>18.03498987718365</v>
      </c>
      <c r="K395">
        <v>2.883149401209113</v>
      </c>
      <c r="L395">
        <v>932.3307071771803</v>
      </c>
      <c r="M395">
        <v>411.9876096315866</v>
      </c>
      <c r="N395">
        <v>456.4362042955024</v>
      </c>
    </row>
    <row r="396" spans="1:14">
      <c r="A396">
        <v>394</v>
      </c>
      <c r="B396">
        <v>46.71637730478129</v>
      </c>
      <c r="C396">
        <v>1891.166630744749</v>
      </c>
      <c r="D396">
        <v>0.4333421911768544</v>
      </c>
      <c r="E396">
        <v>214.3598399018665</v>
      </c>
      <c r="F396">
        <v>17.10762385458875</v>
      </c>
      <c r="G396">
        <v>33781.4762676007</v>
      </c>
      <c r="H396">
        <v>0.3929025143527232</v>
      </c>
      <c r="I396">
        <v>0.1833326275953376</v>
      </c>
      <c r="J396">
        <v>18.03559969460749</v>
      </c>
      <c r="K396">
        <v>2.883149401209113</v>
      </c>
      <c r="L396">
        <v>932.3307071771803</v>
      </c>
      <c r="M396">
        <v>411.9653790101447</v>
      </c>
      <c r="N396">
        <v>456.342338108539</v>
      </c>
    </row>
    <row r="397" spans="1:14">
      <c r="A397">
        <v>395</v>
      </c>
      <c r="B397">
        <v>46.7375722492699</v>
      </c>
      <c r="C397">
        <v>1891.303456590294</v>
      </c>
      <c r="D397">
        <v>0.4333723614371612</v>
      </c>
      <c r="E397">
        <v>214.3649801299319</v>
      </c>
      <c r="F397">
        <v>17.10638620809104</v>
      </c>
      <c r="G397">
        <v>33781.47626760071</v>
      </c>
      <c r="H397">
        <v>0.3929155747698856</v>
      </c>
      <c r="I397">
        <v>0.1833294010799913</v>
      </c>
      <c r="J397">
        <v>18.03683723995205</v>
      </c>
      <c r="K397">
        <v>2.883149401209113</v>
      </c>
      <c r="L397">
        <v>932.3307071771803</v>
      </c>
      <c r="M397">
        <v>411.9611114183147</v>
      </c>
      <c r="N397">
        <v>456.2762332729995</v>
      </c>
    </row>
    <row r="398" spans="1:14">
      <c r="A398">
        <v>396</v>
      </c>
      <c r="B398">
        <v>46.74780479405495</v>
      </c>
      <c r="C398">
        <v>1891.318282364676</v>
      </c>
      <c r="D398">
        <v>0.4333890288020124</v>
      </c>
      <c r="E398">
        <v>214.362039801234</v>
      </c>
      <c r="F398">
        <v>17.10625211356831</v>
      </c>
      <c r="G398">
        <v>33781.4762676007</v>
      </c>
      <c r="H398">
        <v>0.3929218989792402</v>
      </c>
      <c r="I398">
        <v>0.1833265918079049</v>
      </c>
      <c r="J398">
        <v>18.03742278572072</v>
      </c>
      <c r="K398">
        <v>2.883149401209113</v>
      </c>
      <c r="L398">
        <v>932.3307071771803</v>
      </c>
      <c r="M398">
        <v>411.9603062536707</v>
      </c>
      <c r="N398">
        <v>456.2488197328283</v>
      </c>
    </row>
    <row r="399" spans="1:14">
      <c r="A399">
        <v>397</v>
      </c>
      <c r="B399">
        <v>46.75664745765095</v>
      </c>
      <c r="C399">
        <v>1891.572958702401</v>
      </c>
      <c r="D399">
        <v>0.4333933589278313</v>
      </c>
      <c r="E399">
        <v>214.3850772473654</v>
      </c>
      <c r="F399">
        <v>17.10394897341162</v>
      </c>
      <c r="G399">
        <v>33781.47626760069</v>
      </c>
      <c r="H399">
        <v>0.3929272257185784</v>
      </c>
      <c r="I399">
        <v>0.1833303214168081</v>
      </c>
      <c r="J399">
        <v>18.03798540946837</v>
      </c>
      <c r="K399">
        <v>2.883149401209113</v>
      </c>
      <c r="L399">
        <v>932.3307071771803</v>
      </c>
      <c r="M399">
        <v>411.9534630641389</v>
      </c>
      <c r="N399">
        <v>456.2048961747611</v>
      </c>
    </row>
    <row r="400" spans="1:14">
      <c r="A400">
        <v>398</v>
      </c>
      <c r="B400">
        <v>46.74052093110651</v>
      </c>
      <c r="C400">
        <v>1891.504476683248</v>
      </c>
      <c r="D400">
        <v>0.4333689342837701</v>
      </c>
      <c r="E400">
        <v>214.3849301188626</v>
      </c>
      <c r="F400">
        <v>17.1045682227846</v>
      </c>
      <c r="G400">
        <v>33781.47626760069</v>
      </c>
      <c r="H400">
        <v>0.392917273194458</v>
      </c>
      <c r="I400">
        <v>0.1833336823414551</v>
      </c>
      <c r="J400">
        <v>18.03705250242617</v>
      </c>
      <c r="K400">
        <v>2.883149401209113</v>
      </c>
      <c r="L400">
        <v>932.3307071771803</v>
      </c>
      <c r="M400">
        <v>411.9558023477509</v>
      </c>
      <c r="N400">
        <v>456.2510420795728</v>
      </c>
    </row>
    <row r="401" spans="1:14">
      <c r="A401">
        <v>399</v>
      </c>
      <c r="B401">
        <v>46.72111153122</v>
      </c>
      <c r="C401">
        <v>1891.922227236553</v>
      </c>
      <c r="D401">
        <v>0.4333186066807053</v>
      </c>
      <c r="E401">
        <v>214.4376331398791</v>
      </c>
      <c r="F401">
        <v>17.10079140641434</v>
      </c>
      <c r="G401">
        <v>33781.4762676007</v>
      </c>
      <c r="H401">
        <v>0.3929049730292659</v>
      </c>
      <c r="I401">
        <v>0.1833506419331531</v>
      </c>
      <c r="J401">
        <v>18.03604742223692</v>
      </c>
      <c r="K401">
        <v>2.883149401209113</v>
      </c>
      <c r="L401">
        <v>932.3307071771803</v>
      </c>
      <c r="M401">
        <v>411.9457447702253</v>
      </c>
      <c r="N401">
        <v>456.2622447813758</v>
      </c>
    </row>
    <row r="402" spans="1:14">
      <c r="A402">
        <v>400</v>
      </c>
      <c r="B402">
        <v>46.73801834431952</v>
      </c>
      <c r="C402">
        <v>1891.040748108001</v>
      </c>
      <c r="D402">
        <v>0.4333840305048181</v>
      </c>
      <c r="E402">
        <v>214.3369967782501</v>
      </c>
      <c r="F402">
        <v>17.10876267341192</v>
      </c>
      <c r="G402">
        <v>33781.47626760069</v>
      </c>
      <c r="H402">
        <v>0.3929159913855634</v>
      </c>
      <c r="I402">
        <v>0.1833226250908858</v>
      </c>
      <c r="J402">
        <v>18.03680021477933</v>
      </c>
      <c r="K402">
        <v>2.883149401209113</v>
      </c>
      <c r="L402">
        <v>932.3307071771803</v>
      </c>
      <c r="M402">
        <v>411.9677244095831</v>
      </c>
      <c r="N402">
        <v>456.2976610012348</v>
      </c>
    </row>
    <row r="403" spans="1:14">
      <c r="A403">
        <v>401</v>
      </c>
      <c r="B403">
        <v>46.71172479739113</v>
      </c>
      <c r="C403">
        <v>1890.975392076281</v>
      </c>
      <c r="D403">
        <v>0.4333422880179087</v>
      </c>
      <c r="E403">
        <v>214.3416726425603</v>
      </c>
      <c r="F403">
        <v>17.10935398773607</v>
      </c>
      <c r="G403">
        <v>33781.4762676007</v>
      </c>
      <c r="H403">
        <v>0.3928997320003284</v>
      </c>
      <c r="I403">
        <v>0.183329219722304</v>
      </c>
      <c r="J403">
        <v>18.03528846614314</v>
      </c>
      <c r="K403">
        <v>2.883149401209113</v>
      </c>
      <c r="L403">
        <v>932.3307071771803</v>
      </c>
      <c r="M403">
        <v>411.9704299153012</v>
      </c>
      <c r="N403">
        <v>456.3718136429795</v>
      </c>
    </row>
    <row r="404" spans="1:14">
      <c r="A404">
        <v>402</v>
      </c>
      <c r="B404">
        <v>46.73666217090146</v>
      </c>
      <c r="C404">
        <v>1891.254133813049</v>
      </c>
      <c r="D404">
        <v>0.4333729060445869</v>
      </c>
      <c r="E404">
        <v>214.3601716422167</v>
      </c>
      <c r="F404">
        <v>17.10683233241739</v>
      </c>
      <c r="G404">
        <v>33781.47626760069</v>
      </c>
      <c r="H404">
        <v>0.3929150488630081</v>
      </c>
      <c r="I404">
        <v>0.1833283679328527</v>
      </c>
      <c r="J404">
        <v>18.03677350717865</v>
      </c>
      <c r="K404">
        <v>2.883149401209113</v>
      </c>
      <c r="L404">
        <v>932.3307071771803</v>
      </c>
      <c r="M404">
        <v>411.9624595367277</v>
      </c>
      <c r="N404">
        <v>456.2832345553384</v>
      </c>
    </row>
    <row r="405" spans="1:14">
      <c r="A405">
        <v>403</v>
      </c>
      <c r="B405">
        <v>46.75653712308566</v>
      </c>
      <c r="C405">
        <v>1892.080904254718</v>
      </c>
      <c r="D405">
        <v>0.4333719853309697</v>
      </c>
      <c r="E405">
        <v>214.4388298675482</v>
      </c>
      <c r="F405">
        <v>17.09935726975425</v>
      </c>
      <c r="G405">
        <v>33781.47626760069</v>
      </c>
      <c r="H405">
        <v>0.3929268570176384</v>
      </c>
      <c r="I405">
        <v>0.1833433759294127</v>
      </c>
      <c r="J405">
        <v>18.03809847032931</v>
      </c>
      <c r="K405">
        <v>2.883149401209113</v>
      </c>
      <c r="L405">
        <v>932.3307071771803</v>
      </c>
      <c r="M405">
        <v>411.940473923361</v>
      </c>
      <c r="N405">
        <v>456.1597573425843</v>
      </c>
    </row>
    <row r="406" spans="1:14">
      <c r="A406">
        <v>404</v>
      </c>
      <c r="B406">
        <v>46.74114730949243</v>
      </c>
      <c r="C406">
        <v>1891.21817656885</v>
      </c>
      <c r="D406">
        <v>0.4333819187415996</v>
      </c>
      <c r="E406">
        <v>214.3543745410199</v>
      </c>
      <c r="F406">
        <v>17.10715758021549</v>
      </c>
      <c r="G406">
        <v>33781.47626760069</v>
      </c>
      <c r="H406">
        <v>0.3929178306919491</v>
      </c>
      <c r="I406">
        <v>0.1833261857166676</v>
      </c>
      <c r="J406">
        <v>18.03702145811864</v>
      </c>
      <c r="K406">
        <v>2.883149401209113</v>
      </c>
      <c r="L406">
        <v>932.3307071771803</v>
      </c>
      <c r="M406">
        <v>411.9630626350328</v>
      </c>
      <c r="N406">
        <v>456.2739656817292</v>
      </c>
    </row>
    <row r="407" spans="1:14">
      <c r="A407">
        <v>405</v>
      </c>
      <c r="B407">
        <v>46.74721869131038</v>
      </c>
      <c r="C407">
        <v>1891.474293343438</v>
      </c>
      <c r="D407">
        <v>0.4333813771900921</v>
      </c>
      <c r="E407">
        <v>214.3787522169386</v>
      </c>
      <c r="F407">
        <v>17.10484117018696</v>
      </c>
      <c r="G407">
        <v>33781.47626760071</v>
      </c>
      <c r="H407">
        <v>0.3929214025574688</v>
      </c>
      <c r="I407">
        <v>0.1833310950700829</v>
      </c>
      <c r="J407">
        <v>18.03742721936301</v>
      </c>
      <c r="K407">
        <v>2.883149401209113</v>
      </c>
      <c r="L407">
        <v>932.3307071771803</v>
      </c>
      <c r="M407">
        <v>411.956038035486</v>
      </c>
      <c r="N407">
        <v>456.2349643444734</v>
      </c>
    </row>
    <row r="408" spans="1:14">
      <c r="A408">
        <v>406</v>
      </c>
      <c r="B408">
        <v>46.73420118029767</v>
      </c>
      <c r="C408">
        <v>1891.242575844258</v>
      </c>
      <c r="D408">
        <v>0.4333691938191456</v>
      </c>
      <c r="E408">
        <v>214.3600259622679</v>
      </c>
      <c r="F408">
        <v>17.10693687756498</v>
      </c>
      <c r="G408">
        <v>33781.47626760071</v>
      </c>
      <c r="H408">
        <v>0.3929135198279494</v>
      </c>
      <c r="I408">
        <v>0.1833289172317537</v>
      </c>
      <c r="J408">
        <v>18.03663119040657</v>
      </c>
      <c r="K408">
        <v>2.883149401209113</v>
      </c>
      <c r="L408">
        <v>932.3307071771803</v>
      </c>
      <c r="M408">
        <v>411.9627856193757</v>
      </c>
      <c r="N408">
        <v>456.2901478071605</v>
      </c>
    </row>
    <row r="409" spans="1:14">
      <c r="A409">
        <v>407</v>
      </c>
      <c r="B409">
        <v>46.73094327324957</v>
      </c>
      <c r="C409">
        <v>1891.228458064925</v>
      </c>
      <c r="D409">
        <v>0.4333643107627491</v>
      </c>
      <c r="E409">
        <v>214.3599776977164</v>
      </c>
      <c r="F409">
        <v>17.10706457866786</v>
      </c>
      <c r="G409">
        <v>33781.47626760071</v>
      </c>
      <c r="H409">
        <v>0.3929115206389584</v>
      </c>
      <c r="I409">
        <v>0.1833295001363721</v>
      </c>
      <c r="J409">
        <v>18.03644187145045</v>
      </c>
      <c r="K409">
        <v>2.883149401209113</v>
      </c>
      <c r="L409">
        <v>932.3307071771803</v>
      </c>
      <c r="M409">
        <v>411.9633488140288</v>
      </c>
      <c r="N409">
        <v>456.3000637399533</v>
      </c>
    </row>
    <row r="410" spans="1:14">
      <c r="A410">
        <v>408</v>
      </c>
      <c r="B410">
        <v>46.73133849242726</v>
      </c>
      <c r="C410">
        <v>1891.203773602782</v>
      </c>
      <c r="D410">
        <v>0.433365990966008</v>
      </c>
      <c r="E410">
        <v>214.3571894142223</v>
      </c>
      <c r="F410">
        <v>17.1072878643306</v>
      </c>
      <c r="G410">
        <v>33781.47626760069</v>
      </c>
      <c r="H410">
        <v>0.3929117743480237</v>
      </c>
      <c r="I410">
        <v>0.1833287820337546</v>
      </c>
      <c r="J410">
        <v>18.03645885460886</v>
      </c>
      <c r="K410">
        <v>2.883149401209113</v>
      </c>
      <c r="L410">
        <v>932.3307071771803</v>
      </c>
      <c r="M410">
        <v>411.9639287871838</v>
      </c>
      <c r="N410">
        <v>456.3009861949045</v>
      </c>
    </row>
    <row r="411" spans="1:14">
      <c r="A411">
        <v>409</v>
      </c>
      <c r="B411">
        <v>46.73405429215989</v>
      </c>
      <c r="C411">
        <v>1891.530388681746</v>
      </c>
      <c r="D411">
        <v>0.43335695584355</v>
      </c>
      <c r="E411">
        <v>214.390528050546</v>
      </c>
      <c r="F411">
        <v>17.10433390799445</v>
      </c>
      <c r="G411">
        <v>33781.4762676007</v>
      </c>
      <c r="H411">
        <v>0.3929132614654398</v>
      </c>
      <c r="I411">
        <v>0.1833363000262887</v>
      </c>
      <c r="J411">
        <v>18.03669007568607</v>
      </c>
      <c r="K411">
        <v>2.883149401209113</v>
      </c>
      <c r="L411">
        <v>932.3307071771803</v>
      </c>
      <c r="M411">
        <v>411.9554682004458</v>
      </c>
      <c r="N411">
        <v>456.265362751516</v>
      </c>
    </row>
    <row r="412" spans="1:14">
      <c r="A412">
        <v>410</v>
      </c>
      <c r="B412">
        <v>46.73073218666454</v>
      </c>
      <c r="C412">
        <v>1891.081093905929</v>
      </c>
      <c r="D412">
        <v>0.4333701550073917</v>
      </c>
      <c r="E412">
        <v>214.3445004921868</v>
      </c>
      <c r="F412">
        <v>17.10839766173481</v>
      </c>
      <c r="G412">
        <v>33781.47626760069</v>
      </c>
      <c r="H412">
        <v>0.3929114954011323</v>
      </c>
      <c r="I412">
        <v>0.1833256780683829</v>
      </c>
      <c r="J412">
        <v>18.03639508408634</v>
      </c>
      <c r="K412">
        <v>2.883149401209113</v>
      </c>
      <c r="L412">
        <v>932.3307071771803</v>
      </c>
      <c r="M412">
        <v>411.9672289223756</v>
      </c>
      <c r="N412">
        <v>456.3141453664824</v>
      </c>
    </row>
    <row r="413" spans="1:14">
      <c r="A413">
        <v>411</v>
      </c>
      <c r="B413">
        <v>46.72899919261296</v>
      </c>
      <c r="C413">
        <v>1890.940418614169</v>
      </c>
      <c r="D413">
        <v>0.4333731217367003</v>
      </c>
      <c r="E413">
        <v>214.3303954286053</v>
      </c>
      <c r="F413">
        <v>17.10967042993466</v>
      </c>
      <c r="G413">
        <v>33781.47626760071</v>
      </c>
      <c r="H413">
        <v>0.3929105142692539</v>
      </c>
      <c r="I413">
        <v>0.1833225604004345</v>
      </c>
      <c r="J413">
        <v>18.03626345598196</v>
      </c>
      <c r="K413">
        <v>2.883149401209113</v>
      </c>
      <c r="L413">
        <v>932.3307071771803</v>
      </c>
      <c r="M413">
        <v>411.9709479027217</v>
      </c>
      <c r="N413">
        <v>456.3315926724623</v>
      </c>
    </row>
    <row r="414" spans="1:14">
      <c r="A414">
        <v>412</v>
      </c>
      <c r="B414">
        <v>46.73228922326543</v>
      </c>
      <c r="C414">
        <v>1890.926419432556</v>
      </c>
      <c r="D414">
        <v>0.433379308459429</v>
      </c>
      <c r="E414">
        <v>214.3274786774136</v>
      </c>
      <c r="F414">
        <v>17.10979709873638</v>
      </c>
      <c r="G414">
        <v>33781.47626760069</v>
      </c>
      <c r="H414">
        <v>0.392912568986016</v>
      </c>
      <c r="I414">
        <v>0.1833210850624644</v>
      </c>
      <c r="J414">
        <v>18.03644630058773</v>
      </c>
      <c r="K414">
        <v>2.883149401209113</v>
      </c>
      <c r="L414">
        <v>932.3307071771803</v>
      </c>
      <c r="M414">
        <v>411.9712553770956</v>
      </c>
      <c r="N414">
        <v>456.3251091873444</v>
      </c>
    </row>
    <row r="415" spans="1:14">
      <c r="A415">
        <v>413</v>
      </c>
      <c r="B415">
        <v>46.72478595179353</v>
      </c>
      <c r="C415">
        <v>1890.986716728771</v>
      </c>
      <c r="D415">
        <v>0.4333640238701231</v>
      </c>
      <c r="E415">
        <v>214.3371376691086</v>
      </c>
      <c r="F415">
        <v>17.10925152404</v>
      </c>
      <c r="G415">
        <v>33781.4762676007</v>
      </c>
      <c r="H415">
        <v>0.3929078629257428</v>
      </c>
      <c r="I415">
        <v>0.1833251568861904</v>
      </c>
      <c r="J415">
        <v>18.03603447510052</v>
      </c>
      <c r="K415">
        <v>2.883149401209113</v>
      </c>
      <c r="L415">
        <v>932.3307071771803</v>
      </c>
      <c r="M415">
        <v>411.969850542596</v>
      </c>
      <c r="N415">
        <v>456.3374727115737</v>
      </c>
    </row>
    <row r="416" spans="1:14">
      <c r="A416">
        <v>414</v>
      </c>
      <c r="B416">
        <v>46.72598187356749</v>
      </c>
      <c r="C416">
        <v>1891.012992105079</v>
      </c>
      <c r="D416">
        <v>0.4333649904447399</v>
      </c>
      <c r="E416">
        <v>214.3394008878907</v>
      </c>
      <c r="F416">
        <v>17.10901379324491</v>
      </c>
      <c r="G416">
        <v>33781.47626760069</v>
      </c>
      <c r="H416">
        <v>0.3929085979147465</v>
      </c>
      <c r="I416">
        <v>0.1833253699143491</v>
      </c>
      <c r="J416">
        <v>18.03610825731062</v>
      </c>
      <c r="K416">
        <v>2.883149401209113</v>
      </c>
      <c r="L416">
        <v>932.3307071771803</v>
      </c>
      <c r="M416">
        <v>411.9692112852601</v>
      </c>
      <c r="N416">
        <v>456.3330286031778</v>
      </c>
    </row>
    <row r="417" spans="1:14">
      <c r="A417">
        <v>415</v>
      </c>
      <c r="B417">
        <v>46.73682585418597</v>
      </c>
      <c r="C417">
        <v>1891.119506404694</v>
      </c>
      <c r="D417">
        <v>0.4333788383956818</v>
      </c>
      <c r="E417">
        <v>214.3458748200387</v>
      </c>
      <c r="F417">
        <v>17.10805015524365</v>
      </c>
      <c r="G417">
        <v>33781.4762676007</v>
      </c>
      <c r="H417">
        <v>0.3929152412106265</v>
      </c>
      <c r="I417">
        <v>0.1833247846458045</v>
      </c>
      <c r="J417">
        <v>18.03675073124513</v>
      </c>
      <c r="K417">
        <v>2.883149401209113</v>
      </c>
      <c r="L417">
        <v>932.3307071771803</v>
      </c>
      <c r="M417">
        <v>411.9659727301245</v>
      </c>
      <c r="N417">
        <v>456.2951075002678</v>
      </c>
    </row>
    <row r="418" spans="1:14">
      <c r="A418">
        <v>416</v>
      </c>
      <c r="B418">
        <v>46.73101955210932</v>
      </c>
      <c r="C418">
        <v>1891.124024846139</v>
      </c>
      <c r="D418">
        <v>0.4333687982604384</v>
      </c>
      <c r="E418">
        <v>214.3488984006995</v>
      </c>
      <c r="F418">
        <v>17.10800927917109</v>
      </c>
      <c r="G418">
        <v>33781.47626760071</v>
      </c>
      <c r="H418">
        <v>0.3929116354617315</v>
      </c>
      <c r="I418">
        <v>0.1833267954645471</v>
      </c>
      <c r="J418">
        <v>18.03642220451262</v>
      </c>
      <c r="K418">
        <v>2.883149401209113</v>
      </c>
      <c r="L418">
        <v>932.3307071771803</v>
      </c>
      <c r="M418">
        <v>411.9660180370131</v>
      </c>
      <c r="N418">
        <v>456.3088725228583</v>
      </c>
    </row>
    <row r="419" spans="1:14">
      <c r="A419">
        <v>417</v>
      </c>
      <c r="B419">
        <v>46.72634196139617</v>
      </c>
      <c r="C419">
        <v>1891.252601141823</v>
      </c>
      <c r="D419">
        <v>0.4333555589666717</v>
      </c>
      <c r="E419">
        <v>214.3645642015656</v>
      </c>
      <c r="F419">
        <v>17.10684619579538</v>
      </c>
      <c r="G419">
        <v>33781.47626760069</v>
      </c>
      <c r="H419">
        <v>0.3929086694772629</v>
      </c>
      <c r="I419">
        <v>0.1833314848984792</v>
      </c>
      <c r="J419">
        <v>18.03618601790511</v>
      </c>
      <c r="K419">
        <v>2.883149401209113</v>
      </c>
      <c r="L419">
        <v>932.3307071771803</v>
      </c>
      <c r="M419">
        <v>411.9629855167498</v>
      </c>
      <c r="N419">
        <v>456.3098681573678</v>
      </c>
    </row>
    <row r="420" spans="1:14">
      <c r="A420">
        <v>418</v>
      </c>
      <c r="B420">
        <v>46.73537344220229</v>
      </c>
      <c r="C420">
        <v>1891.665539848591</v>
      </c>
      <c r="D420">
        <v>0.4333536004260033</v>
      </c>
      <c r="E420">
        <v>214.4042477414538</v>
      </c>
      <c r="F420">
        <v>17.10311187871016</v>
      </c>
      <c r="G420">
        <v>33781.47626760069</v>
      </c>
      <c r="H420">
        <v>0.3929140168432241</v>
      </c>
      <c r="I420">
        <v>0.1833392368595729</v>
      </c>
      <c r="J420">
        <v>18.0367970521485</v>
      </c>
      <c r="K420">
        <v>2.883149401209113</v>
      </c>
      <c r="L420">
        <v>932.3307071771803</v>
      </c>
      <c r="M420">
        <v>411.9520627369244</v>
      </c>
      <c r="N420">
        <v>456.2504247497748</v>
      </c>
    </row>
    <row r="421" spans="1:14">
      <c r="A421">
        <v>419</v>
      </c>
      <c r="B421">
        <v>46.73467284062156</v>
      </c>
      <c r="C421">
        <v>1891.503551925611</v>
      </c>
      <c r="D421">
        <v>0.4333591635552979</v>
      </c>
      <c r="E421">
        <v>214.3874265885173</v>
      </c>
      <c r="F421">
        <v>17.10457658522204</v>
      </c>
      <c r="G421">
        <v>33781.47626760071</v>
      </c>
      <c r="H421">
        <v>0.3929136761168159</v>
      </c>
      <c r="I421">
        <v>0.1833353267967194</v>
      </c>
      <c r="J421">
        <v>18.03671884372901</v>
      </c>
      <c r="K421">
        <v>2.883149401209113</v>
      </c>
      <c r="L421">
        <v>932.3307071771803</v>
      </c>
      <c r="M421">
        <v>411.9562133307916</v>
      </c>
      <c r="N421">
        <v>456.2662962685724</v>
      </c>
    </row>
    <row r="422" spans="1:14">
      <c r="A422">
        <v>420</v>
      </c>
      <c r="B422">
        <v>46.73029927299596</v>
      </c>
      <c r="C422">
        <v>1891.697756534059</v>
      </c>
      <c r="D422">
        <v>0.4333436410687812</v>
      </c>
      <c r="E422">
        <v>214.4098815069731</v>
      </c>
      <c r="F422">
        <v>17.10282060301667</v>
      </c>
      <c r="G422">
        <v>33781.47626760069</v>
      </c>
      <c r="H422">
        <v>0.3929108423460586</v>
      </c>
      <c r="I422">
        <v>0.1833417294530329</v>
      </c>
      <c r="J422">
        <v>18.0365159792606</v>
      </c>
      <c r="K422">
        <v>2.883149401209113</v>
      </c>
      <c r="L422">
        <v>932.3307071771803</v>
      </c>
      <c r="M422">
        <v>411.9513725350644</v>
      </c>
      <c r="N422">
        <v>456.2600585186956</v>
      </c>
    </row>
    <row r="423" spans="1:14">
      <c r="A423">
        <v>421</v>
      </c>
      <c r="B423">
        <v>46.73984151931325</v>
      </c>
      <c r="C423">
        <v>1891.68633165122</v>
      </c>
      <c r="D423">
        <v>0.4333602830898939</v>
      </c>
      <c r="E423">
        <v>214.4044769954655</v>
      </c>
      <c r="F423">
        <v>17.10292389589262</v>
      </c>
      <c r="G423">
        <v>33781.47626760069</v>
      </c>
      <c r="H423">
        <v>0.3929167711321838</v>
      </c>
      <c r="I423">
        <v>0.1833383762596931</v>
      </c>
      <c r="J423">
        <v>18.03705621314739</v>
      </c>
      <c r="K423">
        <v>2.883149401209113</v>
      </c>
      <c r="L423">
        <v>932.3307071771803</v>
      </c>
      <c r="M423">
        <v>411.9513449379027</v>
      </c>
      <c r="N423">
        <v>456.2370704774735</v>
      </c>
    </row>
    <row r="424" spans="1:14">
      <c r="A424">
        <v>422</v>
      </c>
      <c r="B424">
        <v>46.73381211279251</v>
      </c>
      <c r="C424">
        <v>1891.88848923356</v>
      </c>
      <c r="D424">
        <v>0.4333416282496271</v>
      </c>
      <c r="E424">
        <v>214.428501049641</v>
      </c>
      <c r="F424">
        <v>17.10109636442584</v>
      </c>
      <c r="G424">
        <v>33781.4762676007</v>
      </c>
      <c r="H424">
        <v>0.3929129062626137</v>
      </c>
      <c r="I424">
        <v>0.1833455081668173</v>
      </c>
      <c r="J424">
        <v>18.03676134787508</v>
      </c>
      <c r="K424">
        <v>2.883149401209113</v>
      </c>
      <c r="L424">
        <v>932.3307071771803</v>
      </c>
      <c r="M424">
        <v>411.9463614477806</v>
      </c>
      <c r="N424">
        <v>456.2344618593435</v>
      </c>
    </row>
    <row r="425" spans="1:14">
      <c r="A425">
        <v>423</v>
      </c>
      <c r="B425">
        <v>46.73826183368466</v>
      </c>
      <c r="C425">
        <v>1891.706075592641</v>
      </c>
      <c r="D425">
        <v>0.4333567757347372</v>
      </c>
      <c r="E425">
        <v>214.4072573120943</v>
      </c>
      <c r="F425">
        <v>17.10274539082153</v>
      </c>
      <c r="G425">
        <v>33781.47626760069</v>
      </c>
      <c r="H425">
        <v>0.3929157765219954</v>
      </c>
      <c r="I425">
        <v>0.1833394062053832</v>
      </c>
      <c r="J425">
        <v>18.03697125121189</v>
      </c>
      <c r="K425">
        <v>2.883149401209113</v>
      </c>
      <c r="L425">
        <v>932.3307071771803</v>
      </c>
      <c r="M425">
        <v>411.9508768774503</v>
      </c>
      <c r="N425">
        <v>456.239138935067</v>
      </c>
    </row>
    <row r="426" spans="1:14">
      <c r="A426">
        <v>424</v>
      </c>
      <c r="B426">
        <v>46.73854265071165</v>
      </c>
      <c r="C426">
        <v>1891.708551543978</v>
      </c>
      <c r="D426">
        <v>0.4333571425949486</v>
      </c>
      <c r="E426">
        <v>214.4073940765747</v>
      </c>
      <c r="F426">
        <v>17.1027230059963</v>
      </c>
      <c r="G426">
        <v>33781.47626760071</v>
      </c>
      <c r="H426">
        <v>0.3929159478628118</v>
      </c>
      <c r="I426">
        <v>0.1833393912774332</v>
      </c>
      <c r="J426">
        <v>18.03698785409861</v>
      </c>
      <c r="K426">
        <v>2.883149401209113</v>
      </c>
      <c r="L426">
        <v>932.3307071771803</v>
      </c>
      <c r="M426">
        <v>411.9507931808273</v>
      </c>
      <c r="N426">
        <v>456.2381800616375</v>
      </c>
    </row>
    <row r="427" spans="1:14">
      <c r="A427">
        <v>425</v>
      </c>
      <c r="B427">
        <v>46.74009917173557</v>
      </c>
      <c r="C427">
        <v>1891.704238091989</v>
      </c>
      <c r="D427">
        <v>0.4333599282600983</v>
      </c>
      <c r="E427">
        <v>214.4062444657823</v>
      </c>
      <c r="F427">
        <v>17.10276200351667</v>
      </c>
      <c r="G427">
        <v>33781.47626760069</v>
      </c>
      <c r="H427">
        <v>0.3929169088760346</v>
      </c>
      <c r="I427">
        <v>0.1833388466961783</v>
      </c>
      <c r="J427">
        <v>18.03707602945576</v>
      </c>
      <c r="K427">
        <v>2.883149401209113</v>
      </c>
      <c r="L427">
        <v>932.3307071771803</v>
      </c>
      <c r="M427">
        <v>411.9507897853071</v>
      </c>
      <c r="N427">
        <v>456.2340741885357</v>
      </c>
    </row>
    <row r="428" spans="1:14">
      <c r="A428">
        <v>426</v>
      </c>
      <c r="B428">
        <v>46.7379373085844</v>
      </c>
      <c r="C428">
        <v>1891.743310861392</v>
      </c>
      <c r="D428">
        <v>0.4333546400820148</v>
      </c>
      <c r="E428">
        <v>214.4113281035383</v>
      </c>
      <c r="F428">
        <v>17.10240875671406</v>
      </c>
      <c r="G428">
        <v>33781.4762676007</v>
      </c>
      <c r="H428">
        <v>0.392915544043988</v>
      </c>
      <c r="I428">
        <v>0.1833405340409737</v>
      </c>
      <c r="J428">
        <v>18.0369621538396</v>
      </c>
      <c r="K428">
        <v>2.883149401209113</v>
      </c>
      <c r="L428">
        <v>932.3307071771803</v>
      </c>
      <c r="M428">
        <v>411.9498704065492</v>
      </c>
      <c r="N428">
        <v>456.2361143126684</v>
      </c>
    </row>
    <row r="429" spans="1:14">
      <c r="A429">
        <v>427</v>
      </c>
      <c r="B429">
        <v>46.74489046130167</v>
      </c>
      <c r="C429">
        <v>1892.019776733525</v>
      </c>
      <c r="D429">
        <v>0.4333548530506156</v>
      </c>
      <c r="E429">
        <v>214.437493155515</v>
      </c>
      <c r="F429">
        <v>17.09990971711064</v>
      </c>
      <c r="G429">
        <v>33781.47626760069</v>
      </c>
      <c r="H429">
        <v>0.3929196851848255</v>
      </c>
      <c r="I429">
        <v>0.1833454567135808</v>
      </c>
      <c r="J429">
        <v>18.0374230485277</v>
      </c>
      <c r="K429">
        <v>2.883149401209113</v>
      </c>
      <c r="L429">
        <v>932.3307071771803</v>
      </c>
      <c r="M429">
        <v>411.9425048625367</v>
      </c>
      <c r="N429">
        <v>456.1938711728397</v>
      </c>
    </row>
    <row r="430" spans="1:14">
      <c r="A430">
        <v>428</v>
      </c>
      <c r="B430">
        <v>46.74119998053968</v>
      </c>
      <c r="C430">
        <v>1891.752730529349</v>
      </c>
      <c r="D430">
        <v>0.4333597526246676</v>
      </c>
      <c r="E430">
        <v>214.410883335354</v>
      </c>
      <c r="F430">
        <v>17.10232359811529</v>
      </c>
      <c r="G430">
        <v>33781.47626760071</v>
      </c>
      <c r="H430">
        <v>0.3929175579216821</v>
      </c>
      <c r="I430">
        <v>0.1833397729108867</v>
      </c>
      <c r="J430">
        <v>18.03715014445612</v>
      </c>
      <c r="K430">
        <v>2.883149401209113</v>
      </c>
      <c r="L430">
        <v>932.3307071771803</v>
      </c>
      <c r="M430">
        <v>411.9494789245632</v>
      </c>
      <c r="N430">
        <v>456.2267593193241</v>
      </c>
    </row>
    <row r="431" spans="1:14">
      <c r="A431">
        <v>429</v>
      </c>
      <c r="B431">
        <v>46.73877438372239</v>
      </c>
      <c r="C431">
        <v>1891.796653722249</v>
      </c>
      <c r="D431">
        <v>0.4333538291422857</v>
      </c>
      <c r="E431">
        <v>214.4165990816425</v>
      </c>
      <c r="F431">
        <v>17.10192652126405</v>
      </c>
      <c r="G431">
        <v>33781.47626760071</v>
      </c>
      <c r="H431">
        <v>0.3929160307167177</v>
      </c>
      <c r="I431">
        <v>0.1833416402080876</v>
      </c>
      <c r="J431">
        <v>18.03702242193337</v>
      </c>
      <c r="K431">
        <v>2.883149401209113</v>
      </c>
      <c r="L431">
        <v>932.3307071771803</v>
      </c>
      <c r="M431">
        <v>411.9484712098344</v>
      </c>
      <c r="N431">
        <v>456.2292670476795</v>
      </c>
    </row>
    <row r="432" spans="1:14">
      <c r="A432">
        <v>430</v>
      </c>
      <c r="B432">
        <v>46.73975040144432</v>
      </c>
      <c r="C432">
        <v>1891.683954935523</v>
      </c>
      <c r="D432">
        <v>0.4333602009250531</v>
      </c>
      <c r="E432">
        <v>214.4042581549159</v>
      </c>
      <c r="F432">
        <v>17.10294538404215</v>
      </c>
      <c r="G432">
        <v>33781.47626760069</v>
      </c>
      <c r="H432">
        <v>0.3929167088179298</v>
      </c>
      <c r="I432">
        <v>0.1833384025981381</v>
      </c>
      <c r="J432">
        <v>18.0370512081262</v>
      </c>
      <c r="K432">
        <v>2.883149401209113</v>
      </c>
      <c r="L432">
        <v>932.3307071771803</v>
      </c>
      <c r="M432">
        <v>411.9513542321926</v>
      </c>
      <c r="N432">
        <v>456.2370632555433</v>
      </c>
    </row>
    <row r="433" spans="1:14">
      <c r="A433">
        <v>431</v>
      </c>
      <c r="B433">
        <v>46.74215821089355</v>
      </c>
      <c r="C433">
        <v>1891.682312858134</v>
      </c>
      <c r="D433">
        <v>0.4333643436443301</v>
      </c>
      <c r="E433">
        <v>214.4030239514199</v>
      </c>
      <c r="F433">
        <v>17.10296023027702</v>
      </c>
      <c r="G433">
        <v>33781.4762676007</v>
      </c>
      <c r="H433">
        <v>0.3929182038528917</v>
      </c>
      <c r="I433">
        <v>0.1833375960982443</v>
      </c>
      <c r="J433">
        <v>18.03718785064082</v>
      </c>
      <c r="K433">
        <v>2.883149401209113</v>
      </c>
      <c r="L433">
        <v>932.3307071771803</v>
      </c>
      <c r="M433">
        <v>411.9513078087879</v>
      </c>
      <c r="N433">
        <v>456.2310543965827</v>
      </c>
    </row>
    <row r="434" spans="1:14">
      <c r="A434">
        <v>432</v>
      </c>
      <c r="B434">
        <v>46.74611167389489</v>
      </c>
      <c r="C434">
        <v>1891.732109263727</v>
      </c>
      <c r="D434">
        <v>0.4333689509370245</v>
      </c>
      <c r="E434">
        <v>214.4065480160063</v>
      </c>
      <c r="F434">
        <v>17.10251002596939</v>
      </c>
      <c r="G434">
        <v>33781.47626760071</v>
      </c>
      <c r="H434">
        <v>0.3929206238706133</v>
      </c>
      <c r="I434">
        <v>0.1833376277079352</v>
      </c>
      <c r="J434">
        <v>18.03742445089776</v>
      </c>
      <c r="K434">
        <v>2.883149401209113</v>
      </c>
      <c r="L434">
        <v>932.3307071771803</v>
      </c>
      <c r="M434">
        <v>411.9498805231191</v>
      </c>
      <c r="N434">
        <v>456.2166259762348</v>
      </c>
    </row>
    <row r="435" spans="1:14">
      <c r="A435">
        <v>433</v>
      </c>
      <c r="B435">
        <v>46.75144697603945</v>
      </c>
      <c r="C435">
        <v>1891.812747832742</v>
      </c>
      <c r="D435">
        <v>0.4333745733965422</v>
      </c>
      <c r="E435">
        <v>214.4127172114906</v>
      </c>
      <c r="F435">
        <v>17.10178103102174</v>
      </c>
      <c r="G435">
        <v>33781.47626760071</v>
      </c>
      <c r="H435">
        <v>0.3929238703680235</v>
      </c>
      <c r="I435">
        <v>0.1833380863120439</v>
      </c>
      <c r="J435">
        <v>18.0377468299699</v>
      </c>
      <c r="K435">
        <v>2.883149401209113</v>
      </c>
      <c r="L435">
        <v>932.3307071771803</v>
      </c>
      <c r="M435">
        <v>411.9475449331763</v>
      </c>
      <c r="N435">
        <v>456.1953925735723</v>
      </c>
    </row>
    <row r="436" spans="1:14">
      <c r="A436">
        <v>434</v>
      </c>
      <c r="B436">
        <v>46.7477360369463</v>
      </c>
      <c r="C436">
        <v>1891.696111220056</v>
      </c>
      <c r="D436">
        <v>0.4333732090582583</v>
      </c>
      <c r="E436">
        <v>214.4020292368276</v>
      </c>
      <c r="F436">
        <v>17.10283547829715</v>
      </c>
      <c r="G436">
        <v>33781.4762676007</v>
      </c>
      <c r="H436">
        <v>0.3929216545633233</v>
      </c>
      <c r="I436">
        <v>0.1833361723650112</v>
      </c>
      <c r="J436">
        <v>18.03750834249243</v>
      </c>
      <c r="K436">
        <v>2.883149401209113</v>
      </c>
      <c r="L436">
        <v>932.3307071771803</v>
      </c>
      <c r="M436">
        <v>411.9507580101212</v>
      </c>
      <c r="N436">
        <v>456.2159022797887</v>
      </c>
    </row>
    <row r="437" spans="1:14">
      <c r="A437">
        <v>435</v>
      </c>
      <c r="B437">
        <v>46.74845127884633</v>
      </c>
      <c r="C437">
        <v>1891.659431703056</v>
      </c>
      <c r="D437">
        <v>0.4333759398286265</v>
      </c>
      <c r="E437">
        <v>214.3978329829321</v>
      </c>
      <c r="F437">
        <v>17.10316710445255</v>
      </c>
      <c r="G437">
        <v>33781.47626760069</v>
      </c>
      <c r="H437">
        <v>0.3929221182345938</v>
      </c>
      <c r="I437">
        <v>0.1833350249771598</v>
      </c>
      <c r="J437">
        <v>18.03754070796355</v>
      </c>
      <c r="K437">
        <v>2.883149401209113</v>
      </c>
      <c r="L437">
        <v>932.3307071771803</v>
      </c>
      <c r="M437">
        <v>411.9516510142676</v>
      </c>
      <c r="N437">
        <v>456.2171930871332</v>
      </c>
    </row>
    <row r="438" spans="1:14">
      <c r="A438">
        <v>436</v>
      </c>
      <c r="B438">
        <v>46.74774554700176</v>
      </c>
      <c r="C438">
        <v>1891.840057119314</v>
      </c>
      <c r="D438">
        <v>0.4333672058074241</v>
      </c>
      <c r="E438">
        <v>214.4172410536638</v>
      </c>
      <c r="F438">
        <v>17.10153416161156</v>
      </c>
      <c r="G438">
        <v>33781.47626760071</v>
      </c>
      <c r="H438">
        <v>0.3929215702340516</v>
      </c>
      <c r="I438">
        <v>0.1833398901728177</v>
      </c>
      <c r="J438">
        <v>18.03754281271646</v>
      </c>
      <c r="K438">
        <v>2.883149401209113</v>
      </c>
      <c r="L438">
        <v>932.3307071771803</v>
      </c>
      <c r="M438">
        <v>411.9470469501642</v>
      </c>
      <c r="N438">
        <v>456.2029368881006</v>
      </c>
    </row>
    <row r="439" spans="1:14">
      <c r="A439">
        <v>437</v>
      </c>
      <c r="B439">
        <v>46.74181349269289</v>
      </c>
      <c r="C439">
        <v>1891.727127925355</v>
      </c>
      <c r="D439">
        <v>0.4333618774097809</v>
      </c>
      <c r="E439">
        <v>214.4079094443084</v>
      </c>
      <c r="F439">
        <v>17.10255506068301</v>
      </c>
      <c r="G439">
        <v>33781.4762676007</v>
      </c>
      <c r="H439">
        <v>0.3929179610497513</v>
      </c>
      <c r="I439">
        <v>0.1833388821587258</v>
      </c>
      <c r="J439">
        <v>18.03717925444808</v>
      </c>
      <c r="K439">
        <v>2.883149401209113</v>
      </c>
      <c r="L439">
        <v>932.3307071771803</v>
      </c>
      <c r="M439">
        <v>411.950147261327</v>
      </c>
      <c r="N439">
        <v>456.2277719071827</v>
      </c>
    </row>
    <row r="440" spans="1:14">
      <c r="A440">
        <v>438</v>
      </c>
      <c r="B440">
        <v>46.74326201850553</v>
      </c>
      <c r="C440">
        <v>1891.681503814063</v>
      </c>
      <c r="D440">
        <v>0.4333662235406125</v>
      </c>
      <c r="E440">
        <v>214.4024462893964</v>
      </c>
      <c r="F440">
        <v>17.10296754495898</v>
      </c>
      <c r="G440">
        <v>33781.47626760069</v>
      </c>
      <c r="H440">
        <v>0.3929188835387143</v>
      </c>
      <c r="I440">
        <v>0.1833372704686786</v>
      </c>
      <c r="J440">
        <v>18.0372508732498</v>
      </c>
      <c r="K440">
        <v>2.883149401209113</v>
      </c>
      <c r="L440">
        <v>932.3307071771803</v>
      </c>
      <c r="M440">
        <v>411.9512452170167</v>
      </c>
      <c r="N440">
        <v>456.22799153238</v>
      </c>
    </row>
    <row r="441" spans="1:14">
      <c r="A441">
        <v>439</v>
      </c>
      <c r="B441">
        <v>46.73783625080736</v>
      </c>
      <c r="C441">
        <v>1891.577264096999</v>
      </c>
      <c r="D441">
        <v>0.4333613952940146</v>
      </c>
      <c r="E441">
        <v>214.3938128085105</v>
      </c>
      <c r="F441">
        <v>17.10391004333411</v>
      </c>
      <c r="G441">
        <v>33781.47626760071</v>
      </c>
      <c r="H441">
        <v>0.3929155843699085</v>
      </c>
      <c r="I441">
        <v>0.183336310279457</v>
      </c>
      <c r="J441">
        <v>18.03691772477264</v>
      </c>
      <c r="K441">
        <v>2.883149401209113</v>
      </c>
      <c r="L441">
        <v>932.3307071771803</v>
      </c>
      <c r="M441">
        <v>411.9541184707612</v>
      </c>
      <c r="N441">
        <v>456.2509184162015</v>
      </c>
    </row>
    <row r="442" spans="1:14">
      <c r="A442">
        <v>440</v>
      </c>
      <c r="B442">
        <v>46.74108233553114</v>
      </c>
      <c r="C442">
        <v>1891.737273540821</v>
      </c>
      <c r="D442">
        <v>0.433360208658606</v>
      </c>
      <c r="E442">
        <v>214.4093020036893</v>
      </c>
      <c r="F442">
        <v>17.10246333761472</v>
      </c>
      <c r="G442">
        <v>33781.47626760071</v>
      </c>
      <c r="H442">
        <v>0.3929174989647192</v>
      </c>
      <c r="I442">
        <v>0.1833393920948349</v>
      </c>
      <c r="J442">
        <v>18.03714018920179</v>
      </c>
      <c r="K442">
        <v>2.883149401209113</v>
      </c>
      <c r="L442">
        <v>932.3307071771803</v>
      </c>
      <c r="M442">
        <v>411.9498980166232</v>
      </c>
      <c r="N442">
        <v>456.2286353560954</v>
      </c>
    </row>
    <row r="443" spans="1:14">
      <c r="A443">
        <v>441</v>
      </c>
      <c r="B443">
        <v>46.74227234964391</v>
      </c>
      <c r="C443">
        <v>1891.697789933657</v>
      </c>
      <c r="D443">
        <v>0.4333638649240596</v>
      </c>
      <c r="E443">
        <v>214.4046010872791</v>
      </c>
      <c r="F443">
        <v>17.10282030105124</v>
      </c>
      <c r="G443">
        <v>33781.47626760068</v>
      </c>
      <c r="H443">
        <v>0.3929182609335868</v>
      </c>
      <c r="I443">
        <v>0.1833380110799959</v>
      </c>
      <c r="J443">
        <v>18.03719869703887</v>
      </c>
      <c r="K443">
        <v>2.883149401209113</v>
      </c>
      <c r="L443">
        <v>932.3307071771803</v>
      </c>
      <c r="M443">
        <v>411.9508552405972</v>
      </c>
      <c r="N443">
        <v>456.2290524940993</v>
      </c>
    </row>
    <row r="444" spans="1:14">
      <c r="A444">
        <v>442</v>
      </c>
      <c r="B444">
        <v>46.7412872496825</v>
      </c>
      <c r="C444">
        <v>1891.726047452471</v>
      </c>
      <c r="D444">
        <v>0.4333610463898776</v>
      </c>
      <c r="E444">
        <v>214.4080310160377</v>
      </c>
      <c r="F444">
        <v>17.10256482892986</v>
      </c>
      <c r="G444">
        <v>33781.47626760069</v>
      </c>
      <c r="H444">
        <v>0.3929176389759975</v>
      </c>
      <c r="I444">
        <v>0.1833389908330385</v>
      </c>
      <c r="J444">
        <v>18.03714874147168</v>
      </c>
      <c r="K444">
        <v>2.883149401209113</v>
      </c>
      <c r="L444">
        <v>932.3307071771803</v>
      </c>
      <c r="M444">
        <v>411.9502230650481</v>
      </c>
      <c r="N444">
        <v>456.229412389066</v>
      </c>
    </row>
    <row r="445" spans="1:14">
      <c r="A445">
        <v>443</v>
      </c>
      <c r="B445">
        <v>46.738314854181</v>
      </c>
      <c r="C445">
        <v>1891.684994533826</v>
      </c>
      <c r="D445">
        <v>0.4333577475766857</v>
      </c>
      <c r="E445">
        <v>214.4050029143386</v>
      </c>
      <c r="F445">
        <v>17.10293598491225</v>
      </c>
      <c r="G445">
        <v>33781.4762676007</v>
      </c>
      <c r="H445">
        <v>0.3929158263547282</v>
      </c>
      <c r="I445">
        <v>0.1833388425802799</v>
      </c>
      <c r="J445">
        <v>18.03696993674845</v>
      </c>
      <c r="K445">
        <v>2.883149401209113</v>
      </c>
      <c r="L445">
        <v>932.3307071771803</v>
      </c>
      <c r="M445">
        <v>411.9514181110737</v>
      </c>
      <c r="N445">
        <v>456.2409026012969</v>
      </c>
    </row>
    <row r="446" spans="1:14">
      <c r="A446">
        <v>444</v>
      </c>
      <c r="B446">
        <v>46.73975490376698</v>
      </c>
      <c r="C446">
        <v>1891.780367992007</v>
      </c>
      <c r="D446">
        <v>0.4333561864423159</v>
      </c>
      <c r="E446">
        <v>214.4144488629162</v>
      </c>
      <c r="F446">
        <v>17.10207374626261</v>
      </c>
      <c r="G446">
        <v>33781.47626760071</v>
      </c>
      <c r="H446">
        <v>0.3929166558213483</v>
      </c>
      <c r="I446">
        <v>0.183340871498071</v>
      </c>
      <c r="J446">
        <v>18.03707442251312</v>
      </c>
      <c r="K446">
        <v>2.883149401209113</v>
      </c>
      <c r="L446">
        <v>932.3307071771803</v>
      </c>
      <c r="M446">
        <v>411.9488881256464</v>
      </c>
      <c r="N446">
        <v>456.2284952081776</v>
      </c>
    </row>
    <row r="447" spans="1:14">
      <c r="A447">
        <v>445</v>
      </c>
      <c r="B447">
        <v>46.73657970454769</v>
      </c>
      <c r="C447">
        <v>1891.660664563865</v>
      </c>
      <c r="D447">
        <v>0.4333558111073582</v>
      </c>
      <c r="E447">
        <v>214.4031918638093</v>
      </c>
      <c r="F447">
        <v>17.10315595772585</v>
      </c>
      <c r="G447">
        <v>33781.4762676007</v>
      </c>
      <c r="H447">
        <v>0.3929147587104583</v>
      </c>
      <c r="I447">
        <v>0.1833388015800514</v>
      </c>
      <c r="J447">
        <v>18.03686522332742</v>
      </c>
      <c r="K447">
        <v>2.883149401209113</v>
      </c>
      <c r="L447">
        <v>932.3307071771803</v>
      </c>
      <c r="M447">
        <v>411.9520751617972</v>
      </c>
      <c r="N447">
        <v>456.2471139419278</v>
      </c>
    </row>
    <row r="448" spans="1:14">
      <c r="A448">
        <v>446</v>
      </c>
      <c r="B448">
        <v>46.7403510397435</v>
      </c>
      <c r="C448">
        <v>1891.668645117818</v>
      </c>
      <c r="D448">
        <v>0.4333618770094619</v>
      </c>
      <c r="E448">
        <v>214.4023791693202</v>
      </c>
      <c r="F448">
        <v>17.10308380309178</v>
      </c>
      <c r="G448">
        <v>33781.47626760071</v>
      </c>
      <c r="H448">
        <v>0.3929170982263692</v>
      </c>
      <c r="I448">
        <v>0.1833377741702956</v>
      </c>
      <c r="J448">
        <v>18.03708175857399</v>
      </c>
      <c r="K448">
        <v>2.883149401209113</v>
      </c>
      <c r="L448">
        <v>932.3307071771803</v>
      </c>
      <c r="M448">
        <v>411.9517652118917</v>
      </c>
      <c r="N448">
        <v>456.2371908771764</v>
      </c>
    </row>
    <row r="449" spans="1:14">
      <c r="A449">
        <v>447</v>
      </c>
      <c r="B449">
        <v>46.74006415016778</v>
      </c>
      <c r="C449">
        <v>1891.649931793518</v>
      </c>
      <c r="D449">
        <v>0.4333621564645397</v>
      </c>
      <c r="E449">
        <v>214.4005225874731</v>
      </c>
      <c r="F449">
        <v>17.10325299695178</v>
      </c>
      <c r="G449">
        <v>33781.47626760071</v>
      </c>
      <c r="H449">
        <v>0.3929169272894662</v>
      </c>
      <c r="I449">
        <v>0.1833374186620224</v>
      </c>
      <c r="J449">
        <v>18.0370611928177</v>
      </c>
      <c r="K449">
        <v>2.883149401209113</v>
      </c>
      <c r="L449">
        <v>932.3307071771803</v>
      </c>
      <c r="M449">
        <v>411.9522232849765</v>
      </c>
      <c r="N449">
        <v>456.23928502033</v>
      </c>
    </row>
    <row r="450" spans="1:14">
      <c r="A450">
        <v>448</v>
      </c>
      <c r="B450">
        <v>46.7408500939625</v>
      </c>
      <c r="C450">
        <v>1891.78699590512</v>
      </c>
      <c r="D450">
        <v>0.4333577632858926</v>
      </c>
      <c r="E450">
        <v>214.414667635809</v>
      </c>
      <c r="F450">
        <v>17.10201382880938</v>
      </c>
      <c r="G450">
        <v>33781.4762676007</v>
      </c>
      <c r="H450">
        <v>0.3929173310211065</v>
      </c>
      <c r="I450">
        <v>0.1833406935057038</v>
      </c>
      <c r="J450">
        <v>18.03713823572829</v>
      </c>
      <c r="K450">
        <v>2.883149401209113</v>
      </c>
      <c r="L450">
        <v>932.3307071771803</v>
      </c>
      <c r="M450">
        <v>411.948678809776</v>
      </c>
      <c r="N450">
        <v>456.2251210213192</v>
      </c>
    </row>
    <row r="451" spans="1:14">
      <c r="A451">
        <v>449</v>
      </c>
      <c r="B451">
        <v>46.7415320562424</v>
      </c>
      <c r="C451">
        <v>1891.808535680215</v>
      </c>
      <c r="D451">
        <v>0.4333580125872341</v>
      </c>
      <c r="E451">
        <v>214.4166433791885</v>
      </c>
      <c r="F451">
        <v>17.10181910850624</v>
      </c>
      <c r="G451">
        <v>33781.47626760071</v>
      </c>
      <c r="H451">
        <v>0.3929177392262965</v>
      </c>
      <c r="I451">
        <v>0.1833410421373351</v>
      </c>
      <c r="J451">
        <v>18.0371821259661</v>
      </c>
      <c r="K451">
        <v>2.883149401209113</v>
      </c>
      <c r="L451">
        <v>932.3307071771803</v>
      </c>
      <c r="M451">
        <v>411.9480908995773</v>
      </c>
      <c r="N451">
        <v>456.2213944314939</v>
      </c>
    </row>
    <row r="452" spans="1:14">
      <c r="A452">
        <v>450</v>
      </c>
      <c r="B452">
        <v>46.73995524841218</v>
      </c>
      <c r="C452">
        <v>1891.812772905981</v>
      </c>
      <c r="D452">
        <v>0.4333551629864521</v>
      </c>
      <c r="E452">
        <v>214.4177842014385</v>
      </c>
      <c r="F452">
        <v>17.10178080436241</v>
      </c>
      <c r="G452">
        <v>33781.4762676007</v>
      </c>
      <c r="H452">
        <v>0.3929167577057102</v>
      </c>
      <c r="I452">
        <v>0.1833416607008476</v>
      </c>
      <c r="J452">
        <v>18.03709350383217</v>
      </c>
      <c r="K452">
        <v>2.883149401209113</v>
      </c>
      <c r="L452">
        <v>932.3307071771803</v>
      </c>
      <c r="M452">
        <v>411.9480313175324</v>
      </c>
      <c r="N452">
        <v>456.2249053251213</v>
      </c>
    </row>
    <row r="453" spans="1:14">
      <c r="A453">
        <v>451</v>
      </c>
      <c r="B453">
        <v>46.73955015448252</v>
      </c>
      <c r="C453">
        <v>1891.840565528186</v>
      </c>
      <c r="D453">
        <v>0.4333533143090348</v>
      </c>
      <c r="E453">
        <v>214.4209004889308</v>
      </c>
      <c r="F453">
        <v>17.10152956578469</v>
      </c>
      <c r="G453">
        <v>33781.47626760069</v>
      </c>
      <c r="H453">
        <v>0.3929164883689142</v>
      </c>
      <c r="I453">
        <v>0.183342509531886</v>
      </c>
      <c r="J453">
        <v>18.03707694041474</v>
      </c>
      <c r="K453">
        <v>2.883149401209113</v>
      </c>
      <c r="L453">
        <v>932.3307071771803</v>
      </c>
      <c r="M453">
        <v>411.9473282589226</v>
      </c>
      <c r="N453">
        <v>456.2234084689177</v>
      </c>
    </row>
    <row r="454" spans="1:14">
      <c r="A454">
        <v>452</v>
      </c>
      <c r="B454">
        <v>46.74280555462487</v>
      </c>
      <c r="C454">
        <v>1891.83005158708</v>
      </c>
      <c r="D454">
        <v>0.4333592476833231</v>
      </c>
      <c r="E454">
        <v>214.4183522134797</v>
      </c>
      <c r="F454">
        <v>17.1016246083994</v>
      </c>
      <c r="G454">
        <v>33781.47626760071</v>
      </c>
      <c r="H454">
        <v>0.3929185094981136</v>
      </c>
      <c r="I454">
        <v>0.1833412364549466</v>
      </c>
      <c r="J454">
        <v>18.0372597419894</v>
      </c>
      <c r="K454">
        <v>2.883149401209113</v>
      </c>
      <c r="L454">
        <v>932.3307071771803</v>
      </c>
      <c r="M454">
        <v>411.9474502782473</v>
      </c>
      <c r="N454">
        <v>456.2158676961698</v>
      </c>
    </row>
    <row r="455" spans="1:14">
      <c r="A455">
        <v>453</v>
      </c>
      <c r="B455">
        <v>46.7426664846944</v>
      </c>
      <c r="C455">
        <v>1891.878822597914</v>
      </c>
      <c r="D455">
        <v>0.4333569727143142</v>
      </c>
      <c r="E455">
        <v>214.4235688664009</v>
      </c>
      <c r="F455">
        <v>17.1011837432081</v>
      </c>
      <c r="G455">
        <v>33781.4762676007</v>
      </c>
      <c r="H455">
        <v>0.3929183924948949</v>
      </c>
      <c r="I455">
        <v>0.1833425415893855</v>
      </c>
      <c r="J455">
        <v>18.03726332506314</v>
      </c>
      <c r="K455">
        <v>2.883149401209113</v>
      </c>
      <c r="L455">
        <v>932.3307071771803</v>
      </c>
      <c r="M455">
        <v>411.9461979609829</v>
      </c>
      <c r="N455">
        <v>456.2118305640394</v>
      </c>
    </row>
    <row r="456" spans="1:14">
      <c r="A456">
        <v>454</v>
      </c>
      <c r="B456">
        <v>46.74783454635749</v>
      </c>
      <c r="C456">
        <v>1891.916662430147</v>
      </c>
      <c r="D456">
        <v>0.4333641423593754</v>
      </c>
      <c r="E456">
        <v>214.4252960856884</v>
      </c>
      <c r="F456">
        <v>17.10084170598379</v>
      </c>
      <c r="G456">
        <v>33781.4762676007</v>
      </c>
      <c r="H456">
        <v>0.392921575362939</v>
      </c>
      <c r="I456">
        <v>0.1833418638654354</v>
      </c>
      <c r="J456">
        <v>18.037566141893</v>
      </c>
      <c r="K456">
        <v>2.883149401209113</v>
      </c>
      <c r="L456">
        <v>932.3307071771803</v>
      </c>
      <c r="M456">
        <v>411.9450481326436</v>
      </c>
      <c r="N456">
        <v>456.1955581896231</v>
      </c>
    </row>
    <row r="457" spans="1:14">
      <c r="A457">
        <v>455</v>
      </c>
      <c r="B457">
        <v>46.74274659859151</v>
      </c>
      <c r="C457">
        <v>1891.835955550197</v>
      </c>
      <c r="D457">
        <v>0.4333588970129593</v>
      </c>
      <c r="E457">
        <v>214.419001001126</v>
      </c>
      <c r="F457">
        <v>17.10157123835923</v>
      </c>
      <c r="G457">
        <v>33781.47626760069</v>
      </c>
      <c r="H457">
        <v>0.3929184683516211</v>
      </c>
      <c r="I457">
        <v>0.1833414162355564</v>
      </c>
      <c r="J457">
        <v>18.03725788299652</v>
      </c>
      <c r="K457">
        <v>2.883149401209113</v>
      </c>
      <c r="L457">
        <v>932.3307071771803</v>
      </c>
      <c r="M457">
        <v>411.9472922034197</v>
      </c>
      <c r="N457">
        <v>456.2154439920664</v>
      </c>
    </row>
    <row r="458" spans="1:14">
      <c r="A458">
        <v>456</v>
      </c>
      <c r="B458">
        <v>46.74350653801498</v>
      </c>
      <c r="C458">
        <v>1891.838647768509</v>
      </c>
      <c r="D458">
        <v>0.4333600717289141</v>
      </c>
      <c r="E458">
        <v>214.4189510578231</v>
      </c>
      <c r="F458">
        <v>17.10154690163089</v>
      </c>
      <c r="G458">
        <v>33781.47626760071</v>
      </c>
      <c r="H458">
        <v>0.3929189388384928</v>
      </c>
      <c r="I458">
        <v>0.1833412414671341</v>
      </c>
      <c r="J458">
        <v>18.03730175733625</v>
      </c>
      <c r="K458">
        <v>2.883149401209113</v>
      </c>
      <c r="L458">
        <v>932.3307071771803</v>
      </c>
      <c r="M458">
        <v>411.9471976623242</v>
      </c>
      <c r="N458">
        <v>456.2132889866608</v>
      </c>
    </row>
    <row r="459" spans="1:14">
      <c r="A459">
        <v>457</v>
      </c>
      <c r="B459">
        <v>46.74253982810647</v>
      </c>
      <c r="C459">
        <v>1891.804557966512</v>
      </c>
      <c r="D459">
        <v>0.4333598573636079</v>
      </c>
      <c r="E459">
        <v>214.4157717410755</v>
      </c>
      <c r="F459">
        <v>17.10185506684027</v>
      </c>
      <c r="G459">
        <v>33781.47626760071</v>
      </c>
      <c r="H459">
        <v>0.3929183599685172</v>
      </c>
      <c r="I459">
        <v>0.1833406755857936</v>
      </c>
      <c r="J459">
        <v>18.03723876234089</v>
      </c>
      <c r="K459">
        <v>2.883149401209113</v>
      </c>
      <c r="L459">
        <v>932.3307071771803</v>
      </c>
      <c r="M459">
        <v>411.9481036617147</v>
      </c>
      <c r="N459">
        <v>456.2187049377932</v>
      </c>
    </row>
    <row r="460" spans="1:14">
      <c r="A460">
        <v>458</v>
      </c>
      <c r="B460">
        <v>46.74097396240869</v>
      </c>
      <c r="C460">
        <v>1891.795833395727</v>
      </c>
      <c r="D460">
        <v>0.4333575728031213</v>
      </c>
      <c r="E460">
        <v>214.4155391331402</v>
      </c>
      <c r="F460">
        <v>17.10193393705578</v>
      </c>
      <c r="G460">
        <v>33781.47626760069</v>
      </c>
      <c r="H460">
        <v>0.3929173941621793</v>
      </c>
      <c r="I460">
        <v>0.1833409463044182</v>
      </c>
      <c r="J460">
        <v>18.03714750949084</v>
      </c>
      <c r="K460">
        <v>2.883149401209113</v>
      </c>
      <c r="L460">
        <v>932.3307071771803</v>
      </c>
      <c r="M460">
        <v>411.9483867656714</v>
      </c>
      <c r="N460">
        <v>456.2234184765882</v>
      </c>
    </row>
    <row r="461" spans="1:14">
      <c r="A461">
        <v>459</v>
      </c>
      <c r="B461">
        <v>46.74229448206277</v>
      </c>
      <c r="C461">
        <v>1891.788719782789</v>
      </c>
      <c r="D461">
        <v>0.4333601085037956</v>
      </c>
      <c r="E461">
        <v>214.4142065114386</v>
      </c>
      <c r="F461">
        <v>17.10199824473308</v>
      </c>
      <c r="G461">
        <v>33781.4762676007</v>
      </c>
      <c r="H461">
        <v>0.3929182189908056</v>
      </c>
      <c r="I461">
        <v>0.183340335552044</v>
      </c>
      <c r="J461">
        <v>18.03722100536461</v>
      </c>
      <c r="K461">
        <v>2.883149401209113</v>
      </c>
      <c r="L461">
        <v>932.3307071771803</v>
      </c>
      <c r="M461">
        <v>411.9485288005644</v>
      </c>
      <c r="N461">
        <v>456.2208065968271</v>
      </c>
    </row>
    <row r="462" spans="1:14">
      <c r="A462">
        <v>460</v>
      </c>
      <c r="B462">
        <v>46.74111238376468</v>
      </c>
      <c r="C462">
        <v>1891.809993964163</v>
      </c>
      <c r="D462">
        <v>0.4333572206173994</v>
      </c>
      <c r="E462">
        <v>214.4169756507325</v>
      </c>
      <c r="F462">
        <v>17.10180592572977</v>
      </c>
      <c r="G462">
        <v>33781.47626760071</v>
      </c>
      <c r="H462">
        <v>0.3929174738292233</v>
      </c>
      <c r="I462">
        <v>0.1833412562684459</v>
      </c>
      <c r="J462">
        <v>18.03715894916152</v>
      </c>
      <c r="K462">
        <v>2.883149401209113</v>
      </c>
      <c r="L462">
        <v>932.3307071771803</v>
      </c>
      <c r="M462">
        <v>411.9480273865875</v>
      </c>
      <c r="N462">
        <v>456.2219385992174</v>
      </c>
    </row>
    <row r="463" spans="1:14">
      <c r="A463">
        <v>461</v>
      </c>
      <c r="B463">
        <v>46.74194972550363</v>
      </c>
      <c r="C463">
        <v>1891.810595663778</v>
      </c>
      <c r="D463">
        <v>0.4333586007399572</v>
      </c>
      <c r="E463">
        <v>214.4166676184304</v>
      </c>
      <c r="F463">
        <v>17.10180048641673</v>
      </c>
      <c r="G463">
        <v>33781.47626760071</v>
      </c>
      <c r="H463">
        <v>0.3929179894389183</v>
      </c>
      <c r="I463">
        <v>0.1833410307348791</v>
      </c>
      <c r="J463">
        <v>18.03720686005438</v>
      </c>
      <c r="K463">
        <v>2.883149401209113</v>
      </c>
      <c r="L463">
        <v>932.3307071771803</v>
      </c>
      <c r="M463">
        <v>411.9479581627976</v>
      </c>
      <c r="N463">
        <v>456.2195751402073</v>
      </c>
    </row>
    <row r="464" spans="1:14">
      <c r="A464">
        <v>462</v>
      </c>
      <c r="B464">
        <v>46.74219130133754</v>
      </c>
      <c r="C464">
        <v>1891.757668177479</v>
      </c>
      <c r="D464">
        <v>0.4333612250963665</v>
      </c>
      <c r="E464">
        <v>214.41096713729</v>
      </c>
      <c r="F464">
        <v>17.10227895959865</v>
      </c>
      <c r="G464">
        <v>33781.47626760071</v>
      </c>
      <c r="H464">
        <v>0.3929181729637878</v>
      </c>
      <c r="I464">
        <v>0.1833395814844784</v>
      </c>
      <c r="J464">
        <v>18.03720809268221</v>
      </c>
      <c r="K464">
        <v>2.883149401209113</v>
      </c>
      <c r="L464">
        <v>932.3307071771803</v>
      </c>
      <c r="M464">
        <v>411.9493178833213</v>
      </c>
      <c r="N464">
        <v>456.2237610853885</v>
      </c>
    </row>
    <row r="465" spans="1:14">
      <c r="A465">
        <v>463</v>
      </c>
      <c r="B465">
        <v>46.74175343434501</v>
      </c>
      <c r="C465">
        <v>1891.802913548261</v>
      </c>
      <c r="D465">
        <v>0.4333585953818085</v>
      </c>
      <c r="E465">
        <v>214.4159434719724</v>
      </c>
      <c r="F465">
        <v>17.10186993234365</v>
      </c>
      <c r="G465">
        <v>33781.47626760069</v>
      </c>
      <c r="H465">
        <v>0.3929178739316926</v>
      </c>
      <c r="I465">
        <v>0.1833408831040974</v>
      </c>
      <c r="J465">
        <v>18.03719387823401</v>
      </c>
      <c r="K465">
        <v>2.883149401209113</v>
      </c>
      <c r="L465">
        <v>932.3307071771803</v>
      </c>
      <c r="M465">
        <v>411.9481740505714</v>
      </c>
      <c r="N465">
        <v>456.2208603187354</v>
      </c>
    </row>
    <row r="466" spans="1:14">
      <c r="A466">
        <v>464</v>
      </c>
      <c r="B466">
        <v>46.73916242330386</v>
      </c>
      <c r="C466">
        <v>1891.665631772295</v>
      </c>
      <c r="D466">
        <v>0.4333599456151758</v>
      </c>
      <c r="E466">
        <v>214.4025706367634</v>
      </c>
      <c r="F466">
        <v>17.1031110476006</v>
      </c>
      <c r="G466">
        <v>33781.47626760069</v>
      </c>
      <c r="H466">
        <v>0.3929163516989502</v>
      </c>
      <c r="I466">
        <v>0.1833381701362123</v>
      </c>
      <c r="J466">
        <v>18.03701410420861</v>
      </c>
      <c r="K466">
        <v>2.883149401209113</v>
      </c>
      <c r="L466">
        <v>932.3307071771803</v>
      </c>
      <c r="M466">
        <v>411.9517952203008</v>
      </c>
      <c r="N466">
        <v>456.2396233415092</v>
      </c>
    </row>
    <row r="467" spans="1:14">
      <c r="A467">
        <v>465</v>
      </c>
      <c r="B467">
        <v>46.74109749349292</v>
      </c>
      <c r="C467">
        <v>1891.778381774139</v>
      </c>
      <c r="D467">
        <v>0.433358514583612</v>
      </c>
      <c r="E467">
        <v>214.4136398424119</v>
      </c>
      <c r="F467">
        <v>17.10209170208914</v>
      </c>
      <c r="G467">
        <v>33781.4762676007</v>
      </c>
      <c r="H467">
        <v>0.3929174835334686</v>
      </c>
      <c r="I467">
        <v>0.1833404502860147</v>
      </c>
      <c r="J467">
        <v>18.0371507642777</v>
      </c>
      <c r="K467">
        <v>2.883149401209113</v>
      </c>
      <c r="L467">
        <v>932.3307071771803</v>
      </c>
      <c r="M467">
        <v>411.9488368264408</v>
      </c>
      <c r="N467">
        <v>456.2247864519138</v>
      </c>
    </row>
    <row r="468" spans="1:14">
      <c r="A468">
        <v>466</v>
      </c>
      <c r="B468">
        <v>46.7425222653896</v>
      </c>
      <c r="C468">
        <v>1891.745525936967</v>
      </c>
      <c r="D468">
        <v>0.4333622889776923</v>
      </c>
      <c r="E468">
        <v>214.409536760763</v>
      </c>
      <c r="F468">
        <v>17.10238873122574</v>
      </c>
      <c r="G468">
        <v>33781.47626760069</v>
      </c>
      <c r="H468">
        <v>0.3929183848896959</v>
      </c>
      <c r="I468">
        <v>0.1833391709192256</v>
      </c>
      <c r="J468">
        <v>18.03722410590557</v>
      </c>
      <c r="K468">
        <v>2.883149401209113</v>
      </c>
      <c r="L468">
        <v>932.3307071771803</v>
      </c>
      <c r="M468">
        <v>411.9496108749608</v>
      </c>
      <c r="N468">
        <v>456.2239526401898</v>
      </c>
    </row>
    <row r="469" spans="1:14">
      <c r="A469">
        <v>467</v>
      </c>
      <c r="B469">
        <v>46.7423337081141</v>
      </c>
      <c r="C469">
        <v>1891.7790821975</v>
      </c>
      <c r="D469">
        <v>0.4333605780273814</v>
      </c>
      <c r="E469">
        <v>214.41316988178</v>
      </c>
      <c r="F469">
        <v>17.1020853701106</v>
      </c>
      <c r="G469">
        <v>33781.4762676007</v>
      </c>
      <c r="H469">
        <v>0.3929182500290309</v>
      </c>
      <c r="I469">
        <v>0.1833400742259962</v>
      </c>
      <c r="J469">
        <v>18.03722125578139</v>
      </c>
      <c r="K469">
        <v>2.883149401209113</v>
      </c>
      <c r="L469">
        <v>932.3307071771803</v>
      </c>
      <c r="M469">
        <v>411.9487751677148</v>
      </c>
      <c r="N469">
        <v>456.2216178173443</v>
      </c>
    </row>
    <row r="470" spans="1:14">
      <c r="A470">
        <v>468</v>
      </c>
      <c r="B470">
        <v>46.74253691680983</v>
      </c>
      <c r="C470">
        <v>1891.813951787092</v>
      </c>
      <c r="D470">
        <v>0.4333594647058126</v>
      </c>
      <c r="E470">
        <v>214.4167671597395</v>
      </c>
      <c r="F470">
        <v>17.10177014741258</v>
      </c>
      <c r="G470">
        <v>33781.47626760071</v>
      </c>
      <c r="H470">
        <v>0.3929183538272367</v>
      </c>
      <c r="I470">
        <v>0.1833409088783896</v>
      </c>
      <c r="J470">
        <v>18.03724085761709</v>
      </c>
      <c r="K470">
        <v>2.883149401209113</v>
      </c>
      <c r="L470">
        <v>932.3307071771803</v>
      </c>
      <c r="M470">
        <v>411.9478712895714</v>
      </c>
      <c r="N470">
        <v>456.2179711070053</v>
      </c>
    </row>
    <row r="471" spans="1:14">
      <c r="A471">
        <v>469</v>
      </c>
      <c r="B471">
        <v>46.74414085442332</v>
      </c>
      <c r="C471">
        <v>1891.795145438107</v>
      </c>
      <c r="D471">
        <v>0.43336295639132</v>
      </c>
      <c r="E471">
        <v>214.4140706565838</v>
      </c>
      <c r="F471">
        <v>17.10194015623116</v>
      </c>
      <c r="G471">
        <v>33781.47626760071</v>
      </c>
      <c r="H471">
        <v>0.3929193580866059</v>
      </c>
      <c r="I471">
        <v>0.1833399322727662</v>
      </c>
      <c r="J471">
        <v>18.03732784577968</v>
      </c>
      <c r="K471">
        <v>2.883149401209113</v>
      </c>
      <c r="L471">
        <v>932.3307071771803</v>
      </c>
      <c r="M471">
        <v>411.94827983727</v>
      </c>
      <c r="N471">
        <v>456.2154853023653</v>
      </c>
    </row>
    <row r="472" spans="1:14">
      <c r="A472">
        <v>470</v>
      </c>
      <c r="B472">
        <v>46.74610039055336</v>
      </c>
      <c r="C472">
        <v>1891.854573463051</v>
      </c>
      <c r="D472">
        <v>0.4333638064596916</v>
      </c>
      <c r="E472">
        <v>214.4194949876659</v>
      </c>
      <c r="F472">
        <v>17.1014029402419</v>
      </c>
      <c r="G472">
        <v>33781.47626760069</v>
      </c>
      <c r="H472">
        <v>0.392920541638132</v>
      </c>
      <c r="I472">
        <v>0.1833408051207701</v>
      </c>
      <c r="J472">
        <v>18.03745323025449</v>
      </c>
      <c r="K472">
        <v>2.883149401209113</v>
      </c>
      <c r="L472">
        <v>932.3307071771803</v>
      </c>
      <c r="M472">
        <v>411.946714777454</v>
      </c>
      <c r="N472">
        <v>456.2055637465714</v>
      </c>
    </row>
    <row r="473" spans="1:14">
      <c r="A473">
        <v>471</v>
      </c>
      <c r="B473">
        <v>46.74245223736767</v>
      </c>
      <c r="C473">
        <v>1891.733647991407</v>
      </c>
      <c r="D473">
        <v>0.4333626774841347</v>
      </c>
      <c r="E473">
        <v>214.4083146269169</v>
      </c>
      <c r="F473">
        <v>17.10249611486431</v>
      </c>
      <c r="G473">
        <v>33781.47626760069</v>
      </c>
      <c r="H473">
        <v>0.3929183518368668</v>
      </c>
      <c r="I473">
        <v>0.1833388645655686</v>
      </c>
      <c r="J473">
        <v>18.03721731603426</v>
      </c>
      <c r="K473">
        <v>2.883149401209113</v>
      </c>
      <c r="L473">
        <v>932.3307071771803</v>
      </c>
      <c r="M473">
        <v>411.949939733257</v>
      </c>
      <c r="N473">
        <v>456.2253967250487</v>
      </c>
    </row>
    <row r="474" spans="1:14">
      <c r="A474">
        <v>472</v>
      </c>
      <c r="B474">
        <v>46.74041824135877</v>
      </c>
      <c r="C474">
        <v>1891.814337069141</v>
      </c>
      <c r="D474">
        <v>0.4333558579226272</v>
      </c>
      <c r="E474">
        <v>214.4177378186096</v>
      </c>
      <c r="F474">
        <v>17.10176666450999</v>
      </c>
      <c r="G474">
        <v>33781.47626760069</v>
      </c>
      <c r="H474">
        <v>0.3929170397236766</v>
      </c>
      <c r="I474">
        <v>0.1833416026585723</v>
      </c>
      <c r="J474">
        <v>18.03712082591793</v>
      </c>
      <c r="K474">
        <v>2.883149401209113</v>
      </c>
      <c r="L474">
        <v>932.3307071771803</v>
      </c>
      <c r="M474">
        <v>411.9479274048641</v>
      </c>
      <c r="N474">
        <v>456.2232406881657</v>
      </c>
    </row>
    <row r="475" spans="1:14">
      <c r="A475">
        <v>473</v>
      </c>
      <c r="B475">
        <v>46.74191704396799</v>
      </c>
      <c r="C475">
        <v>1891.811462732694</v>
      </c>
      <c r="D475">
        <v>0.433358519781301</v>
      </c>
      <c r="E475">
        <v>214.4167766552129</v>
      </c>
      <c r="F475">
        <v>17.101792648194</v>
      </c>
      <c r="G475">
        <v>33781.47626760069</v>
      </c>
      <c r="H475">
        <v>0.3929179711827318</v>
      </c>
      <c r="I475">
        <v>0.1833410416559404</v>
      </c>
      <c r="J475">
        <v>18.03720515545627</v>
      </c>
      <c r="K475">
        <v>2.883149401209113</v>
      </c>
      <c r="L475">
        <v>932.3307071771803</v>
      </c>
      <c r="M475">
        <v>411.9479576452187</v>
      </c>
      <c r="N475">
        <v>456.2197659222173</v>
      </c>
    </row>
    <row r="476" spans="1:14">
      <c r="A476">
        <v>474</v>
      </c>
      <c r="B476">
        <v>46.74101550019117</v>
      </c>
      <c r="C476">
        <v>1891.68102571834</v>
      </c>
      <c r="D476">
        <v>0.4333624535270584</v>
      </c>
      <c r="E476">
        <v>214.4033866245619</v>
      </c>
      <c r="F476">
        <v>17.10297186749302</v>
      </c>
      <c r="G476">
        <v>33781.47626760069</v>
      </c>
      <c r="H476">
        <v>0.3929174952339575</v>
      </c>
      <c r="I476">
        <v>0.1833379466041324</v>
      </c>
      <c r="J476">
        <v>18.03712299639359</v>
      </c>
      <c r="K476">
        <v>2.883149401209113</v>
      </c>
      <c r="L476">
        <v>932.3307071771803</v>
      </c>
      <c r="M476">
        <v>411.951361928802</v>
      </c>
      <c r="N476">
        <v>456.2338391066167</v>
      </c>
    </row>
    <row r="477" spans="1:14">
      <c r="A477">
        <v>475</v>
      </c>
      <c r="B477">
        <v>46.74111120629229</v>
      </c>
      <c r="C477">
        <v>1891.809772687979</v>
      </c>
      <c r="D477">
        <v>0.4333572287405842</v>
      </c>
      <c r="E477">
        <v>214.4169533549395</v>
      </c>
      <c r="F477">
        <v>17.10180792604841</v>
      </c>
      <c r="G477">
        <v>33781.47626760071</v>
      </c>
      <c r="H477">
        <v>0.3929174728985406</v>
      </c>
      <c r="I477">
        <v>0.1833412496632343</v>
      </c>
      <c r="J477">
        <v>18.0371588516665</v>
      </c>
      <c r="K477">
        <v>2.883149401209113</v>
      </c>
      <c r="L477">
        <v>932.3307071771803</v>
      </c>
      <c r="M477">
        <v>411.9480346025728</v>
      </c>
      <c r="N477">
        <v>456.2219681132246</v>
      </c>
    </row>
    <row r="478" spans="1:14">
      <c r="A478">
        <v>476</v>
      </c>
      <c r="B478">
        <v>46.74168360585477</v>
      </c>
      <c r="C478">
        <v>1891.836959318102</v>
      </c>
      <c r="D478">
        <v>0.433357052728469</v>
      </c>
      <c r="E478">
        <v>214.4195736367409</v>
      </c>
      <c r="F478">
        <v>17.10156216463422</v>
      </c>
      <c r="G478">
        <v>33781.47626760069</v>
      </c>
      <c r="H478">
        <v>0.3929178080872499</v>
      </c>
      <c r="I478">
        <v>0.1833417869875677</v>
      </c>
      <c r="J478">
        <v>18.0371977753656</v>
      </c>
      <c r="K478">
        <v>2.883149401209113</v>
      </c>
      <c r="L478">
        <v>932.3307071771803</v>
      </c>
      <c r="M478">
        <v>411.9472979841107</v>
      </c>
      <c r="N478">
        <v>456.2179468881411</v>
      </c>
    </row>
    <row r="479" spans="1:14">
      <c r="A479">
        <v>477</v>
      </c>
      <c r="B479">
        <v>46.74169773461313</v>
      </c>
      <c r="C479">
        <v>1891.846820670406</v>
      </c>
      <c r="D479">
        <v>0.4333566778916497</v>
      </c>
      <c r="E479">
        <v>214.4206131516825</v>
      </c>
      <c r="F479">
        <v>17.10147302183069</v>
      </c>
      <c r="G479">
        <v>33781.47626760069</v>
      </c>
      <c r="H479">
        <v>0.3929178146773413</v>
      </c>
      <c r="I479">
        <v>0.1833420089314894</v>
      </c>
      <c r="J479">
        <v>18.0372009113028</v>
      </c>
      <c r="K479">
        <v>2.883149401209113</v>
      </c>
      <c r="L479">
        <v>932.3307071771803</v>
      </c>
      <c r="M479">
        <v>411.9470697501938</v>
      </c>
      <c r="N479">
        <v>456.217271916708</v>
      </c>
    </row>
    <row r="480" spans="1:14">
      <c r="A480">
        <v>478</v>
      </c>
      <c r="B480">
        <v>46.74082578114249</v>
      </c>
      <c r="C480">
        <v>1891.815813956983</v>
      </c>
      <c r="D480">
        <v>0.4333564932213791</v>
      </c>
      <c r="E480">
        <v>214.4177175060055</v>
      </c>
      <c r="F480">
        <v>17.10175331363774</v>
      </c>
      <c r="G480">
        <v>33781.47626760069</v>
      </c>
      <c r="H480">
        <v>0.3929172922718678</v>
      </c>
      <c r="I480">
        <v>0.1833414961885766</v>
      </c>
      <c r="J480">
        <v>18.03714408582241</v>
      </c>
      <c r="K480">
        <v>2.883149401209113</v>
      </c>
      <c r="L480">
        <v>932.3307071771803</v>
      </c>
      <c r="M480">
        <v>411.9478894554601</v>
      </c>
      <c r="N480">
        <v>456.2221587153607</v>
      </c>
    </row>
    <row r="481" spans="1:14">
      <c r="A481">
        <v>479</v>
      </c>
      <c r="B481">
        <v>46.74131656024436</v>
      </c>
      <c r="C481">
        <v>1891.825159245293</v>
      </c>
      <c r="D481">
        <v>0.4333569294909434</v>
      </c>
      <c r="E481">
        <v>214.4184886688689</v>
      </c>
      <c r="F481">
        <v>17.10166883394121</v>
      </c>
      <c r="G481">
        <v>33781.47626760069</v>
      </c>
      <c r="H481">
        <v>0.392917589488204</v>
      </c>
      <c r="I481">
        <v>0.183341589304392</v>
      </c>
      <c r="J481">
        <v>18.03717420539132</v>
      </c>
      <c r="K481">
        <v>2.883149401209113</v>
      </c>
      <c r="L481">
        <v>932.3307071771803</v>
      </c>
      <c r="M481">
        <v>411.9476239254915</v>
      </c>
      <c r="N481">
        <v>456.220012786075</v>
      </c>
    </row>
    <row r="482" spans="1:14">
      <c r="A482">
        <v>480</v>
      </c>
      <c r="B482">
        <v>46.7408580475071</v>
      </c>
      <c r="C482">
        <v>1891.800088578631</v>
      </c>
      <c r="D482">
        <v>0.4333572097173292</v>
      </c>
      <c r="E482">
        <v>214.4160422854674</v>
      </c>
      <c r="F482">
        <v>17.10189547006482</v>
      </c>
      <c r="G482">
        <v>33781.47626760069</v>
      </c>
      <c r="H482">
        <v>0.392917323193215</v>
      </c>
      <c r="I482">
        <v>0.1833410704208791</v>
      </c>
      <c r="J482">
        <v>18.03714211379867</v>
      </c>
      <c r="K482">
        <v>2.883149401209113</v>
      </c>
      <c r="L482">
        <v>932.3307071771803</v>
      </c>
      <c r="M482">
        <v>411.948302174664</v>
      </c>
      <c r="N482">
        <v>456.2235540706682</v>
      </c>
    </row>
    <row r="483" spans="1:14">
      <c r="A483">
        <v>481</v>
      </c>
      <c r="B483">
        <v>46.74042653478081</v>
      </c>
      <c r="C483">
        <v>1891.828961664223</v>
      </c>
      <c r="D483">
        <v>0.4333552753932461</v>
      </c>
      <c r="E483">
        <v>214.4192851632054</v>
      </c>
      <c r="F483">
        <v>17.10163446100867</v>
      </c>
      <c r="G483">
        <v>33781.47626760069</v>
      </c>
      <c r="H483">
        <v>0.3929170384527005</v>
      </c>
      <c r="I483">
        <v>0.1833419465103341</v>
      </c>
      <c r="J483">
        <v>18.037124334893</v>
      </c>
      <c r="K483">
        <v>2.883149401209113</v>
      </c>
      <c r="L483">
        <v>932.3307071771803</v>
      </c>
      <c r="M483">
        <v>411.9475804273179</v>
      </c>
      <c r="N483">
        <v>456.2220940435917</v>
      </c>
    </row>
    <row r="484" spans="1:14">
      <c r="A484">
        <v>482</v>
      </c>
      <c r="B484">
        <v>46.74049854535726</v>
      </c>
      <c r="C484">
        <v>1891.821524833581</v>
      </c>
      <c r="D484">
        <v>0.4333557064870523</v>
      </c>
      <c r="E484">
        <v>214.4184668394256</v>
      </c>
      <c r="F484">
        <v>17.10170168825897</v>
      </c>
      <c r="G484">
        <v>33781.47626760071</v>
      </c>
      <c r="H484">
        <v>0.3929170873464277</v>
      </c>
      <c r="I484">
        <v>0.1833417351214987</v>
      </c>
      <c r="J484">
        <v>18.03712668750293</v>
      </c>
      <c r="K484">
        <v>2.883149401209113</v>
      </c>
      <c r="L484">
        <v>932.3307071771803</v>
      </c>
      <c r="M484">
        <v>411.9477659969446</v>
      </c>
      <c r="N484">
        <v>456.2225466476571</v>
      </c>
    </row>
    <row r="485" spans="1:14">
      <c r="A485">
        <v>483</v>
      </c>
      <c r="B485">
        <v>46.73913933018794</v>
      </c>
      <c r="C485">
        <v>1891.777952508646</v>
      </c>
      <c r="D485">
        <v>0.4333552259961655</v>
      </c>
      <c r="E485">
        <v>214.4144586534397</v>
      </c>
      <c r="F485">
        <v>17.10209558274428</v>
      </c>
      <c r="G485">
        <v>33781.47626760071</v>
      </c>
      <c r="H485">
        <v>0.3929162710757981</v>
      </c>
      <c r="I485">
        <v>0.1833410454275037</v>
      </c>
      <c r="J485">
        <v>18.03703907034537</v>
      </c>
      <c r="K485">
        <v>2.883149401209113</v>
      </c>
      <c r="L485">
        <v>932.3307071771803</v>
      </c>
      <c r="M485">
        <v>411.9489340805573</v>
      </c>
      <c r="N485">
        <v>456.2298371949752</v>
      </c>
    </row>
    <row r="486" spans="1:14">
      <c r="A486">
        <v>484</v>
      </c>
      <c r="B486">
        <v>46.74039645799905</v>
      </c>
      <c r="C486">
        <v>1891.816308064239</v>
      </c>
      <c r="D486">
        <v>0.4333557504924032</v>
      </c>
      <c r="E486">
        <v>214.4179598000877</v>
      </c>
      <c r="F486">
        <v>17.10174884697765</v>
      </c>
      <c r="G486">
        <v>33781.47626760071</v>
      </c>
      <c r="H486">
        <v>0.3929170271214164</v>
      </c>
      <c r="I486">
        <v>0.1833416356261044</v>
      </c>
      <c r="J486">
        <v>18.03711971263048</v>
      </c>
      <c r="K486">
        <v>2.883149401209113</v>
      </c>
      <c r="L486">
        <v>932.3307071771803</v>
      </c>
      <c r="M486">
        <v>411.9479013335498</v>
      </c>
      <c r="N486">
        <v>456.2232597219545</v>
      </c>
    </row>
    <row r="487" spans="1:14">
      <c r="A487">
        <v>485</v>
      </c>
      <c r="B487">
        <v>46.73946466971666</v>
      </c>
      <c r="C487">
        <v>1891.840232269127</v>
      </c>
      <c r="D487">
        <v>0.4333531746504979</v>
      </c>
      <c r="E487">
        <v>214.4208993238015</v>
      </c>
      <c r="F487">
        <v>17.10153257832221</v>
      </c>
      <c r="G487">
        <v>33781.47626760069</v>
      </c>
      <c r="H487">
        <v>0.3929164346636274</v>
      </c>
      <c r="I487">
        <v>0.1833425464870669</v>
      </c>
      <c r="J487">
        <v>18.03707229575732</v>
      </c>
      <c r="K487">
        <v>2.883149401209113</v>
      </c>
      <c r="L487">
        <v>932.3307071771803</v>
      </c>
      <c r="M487">
        <v>411.9473218548962</v>
      </c>
      <c r="N487">
        <v>456.2234686209056</v>
      </c>
    </row>
    <row r="488" spans="1:14">
      <c r="A488">
        <v>486</v>
      </c>
      <c r="B488">
        <v>46.73857666030727</v>
      </c>
      <c r="C488">
        <v>1891.814588324674</v>
      </c>
      <c r="D488">
        <v>0.4333527411331186</v>
      </c>
      <c r="E488">
        <v>214.4185786930669</v>
      </c>
      <c r="F488">
        <v>17.10176439319148</v>
      </c>
      <c r="G488">
        <v>33781.4762676007</v>
      </c>
      <c r="H488">
        <v>0.3929158991643324</v>
      </c>
      <c r="I488">
        <v>0.1833421720729364</v>
      </c>
      <c r="J488">
        <v>18.03701574583635</v>
      </c>
      <c r="K488">
        <v>2.883149401209113</v>
      </c>
      <c r="L488">
        <v>932.3307071771803</v>
      </c>
      <c r="M488">
        <v>411.9480092283658</v>
      </c>
      <c r="N488">
        <v>456.2279555865353</v>
      </c>
    </row>
    <row r="489" spans="1:14">
      <c r="A489">
        <v>487</v>
      </c>
      <c r="B489">
        <v>46.73945994652435</v>
      </c>
      <c r="C489">
        <v>1891.789178031217</v>
      </c>
      <c r="D489">
        <v>0.4333553055617914</v>
      </c>
      <c r="E489">
        <v>214.4155056491409</v>
      </c>
      <c r="F489">
        <v>17.10199410211302</v>
      </c>
      <c r="G489">
        <v>33781.47626760071</v>
      </c>
      <c r="H489">
        <v>0.3929164648947133</v>
      </c>
      <c r="I489">
        <v>0.1833412201257349</v>
      </c>
      <c r="J489">
        <v>18.03705990257784</v>
      </c>
      <c r="K489">
        <v>2.883149401209113</v>
      </c>
      <c r="L489">
        <v>932.3307071771803</v>
      </c>
      <c r="M489">
        <v>411.9486456679552</v>
      </c>
      <c r="N489">
        <v>456.228128800721</v>
      </c>
    </row>
    <row r="490" spans="1:14">
      <c r="A490">
        <v>488</v>
      </c>
      <c r="B490">
        <v>46.74007421301562</v>
      </c>
      <c r="C490">
        <v>1891.785862543726</v>
      </c>
      <c r="D490">
        <v>0.4333564812109323</v>
      </c>
      <c r="E490">
        <v>214.4148841716866</v>
      </c>
      <c r="F490">
        <v>17.10202407455791</v>
      </c>
      <c r="G490">
        <v>33781.47626760068</v>
      </c>
      <c r="H490">
        <v>0.392916847171885</v>
      </c>
      <c r="I490">
        <v>0.183340944723369</v>
      </c>
      <c r="J490">
        <v>18.03709406387646</v>
      </c>
      <c r="K490">
        <v>2.883149401209113</v>
      </c>
      <c r="L490">
        <v>932.3307071771803</v>
      </c>
      <c r="M490">
        <v>411.9487037486571</v>
      </c>
      <c r="N490">
        <v>456.2268334240729</v>
      </c>
    </row>
    <row r="491" spans="1:14">
      <c r="A491">
        <v>489</v>
      </c>
      <c r="B491">
        <v>46.73941382884438</v>
      </c>
      <c r="C491">
        <v>1891.805750859813</v>
      </c>
      <c r="D491">
        <v>0.4333545342840314</v>
      </c>
      <c r="E491">
        <v>214.4172780679924</v>
      </c>
      <c r="F491">
        <v>17.10184428312828</v>
      </c>
      <c r="G491">
        <v>33781.47626760071</v>
      </c>
      <c r="H491">
        <v>0.3929164254891445</v>
      </c>
      <c r="I491">
        <v>0.1833416634334074</v>
      </c>
      <c r="J491">
        <v>18.03706109602589</v>
      </c>
      <c r="K491">
        <v>2.883149401209113</v>
      </c>
      <c r="L491">
        <v>932.3307071771803</v>
      </c>
      <c r="M491">
        <v>411.9482201045614</v>
      </c>
      <c r="N491">
        <v>456.2267362078483</v>
      </c>
    </row>
    <row r="492" spans="1:14">
      <c r="A492">
        <v>490</v>
      </c>
      <c r="B492">
        <v>46.73955270559421</v>
      </c>
      <c r="C492">
        <v>1891.795093886371</v>
      </c>
      <c r="D492">
        <v>0.4333552169736579</v>
      </c>
      <c r="E492">
        <v>214.4160906529191</v>
      </c>
      <c r="F492">
        <v>17.10194062226191</v>
      </c>
      <c r="G492">
        <v>33781.47626760069</v>
      </c>
      <c r="H492">
        <v>0.3929165191803531</v>
      </c>
      <c r="I492">
        <v>0.1833413398154543</v>
      </c>
      <c r="J492">
        <v>18.03706657889539</v>
      </c>
      <c r="K492">
        <v>2.883149401209113</v>
      </c>
      <c r="L492">
        <v>932.3307071771803</v>
      </c>
      <c r="M492">
        <v>411.9484933342933</v>
      </c>
      <c r="N492">
        <v>456.2274029740685</v>
      </c>
    </row>
    <row r="493" spans="1:14">
      <c r="A493">
        <v>491</v>
      </c>
      <c r="B493">
        <v>46.7409591615458</v>
      </c>
      <c r="C493">
        <v>1891.812983905905</v>
      </c>
      <c r="D493">
        <v>0.4333568418269229</v>
      </c>
      <c r="E493">
        <v>214.4173610010132</v>
      </c>
      <c r="F493">
        <v>17.10177889694636</v>
      </c>
      <c r="G493">
        <v>33781.47626760071</v>
      </c>
      <c r="H493">
        <v>0.3929173779583323</v>
      </c>
      <c r="I493">
        <v>0.1833413706486944</v>
      </c>
      <c r="J493">
        <v>18.03715076400495</v>
      </c>
      <c r="K493">
        <v>2.883149401209113</v>
      </c>
      <c r="L493">
        <v>932.3307071771803</v>
      </c>
      <c r="M493">
        <v>411.9479669994581</v>
      </c>
      <c r="N493">
        <v>456.2221106823631</v>
      </c>
    </row>
    <row r="494" spans="1:14">
      <c r="A494">
        <v>492</v>
      </c>
      <c r="B494">
        <v>46.73939084015041</v>
      </c>
      <c r="C494">
        <v>1891.75851350775</v>
      </c>
      <c r="D494">
        <v>0.433356468754853</v>
      </c>
      <c r="E494">
        <v>214.4122938626433</v>
      </c>
      <c r="F494">
        <v>17.10227131746358</v>
      </c>
      <c r="G494">
        <v>33781.47626760071</v>
      </c>
      <c r="H494">
        <v>0.3929164409114124</v>
      </c>
      <c r="I494">
        <v>0.1833404540458203</v>
      </c>
      <c r="J494">
        <v>18.03704876724613</v>
      </c>
      <c r="K494">
        <v>2.883149401209113</v>
      </c>
      <c r="L494">
        <v>932.3307071771803</v>
      </c>
      <c r="M494">
        <v>411.9494341808808</v>
      </c>
      <c r="N494">
        <v>456.231022531961</v>
      </c>
    </row>
    <row r="495" spans="1:14">
      <c r="A495">
        <v>493</v>
      </c>
      <c r="B495">
        <v>46.73980511401994</v>
      </c>
      <c r="C495">
        <v>1891.775409881114</v>
      </c>
      <c r="D495">
        <v>0.4333564699382662</v>
      </c>
      <c r="E495">
        <v>214.4138995257094</v>
      </c>
      <c r="F495">
        <v>17.10211856869643</v>
      </c>
      <c r="G495">
        <v>33781.47626760069</v>
      </c>
      <c r="H495">
        <v>0.3929166888050854</v>
      </c>
      <c r="I495">
        <v>0.1833407452729384</v>
      </c>
      <c r="J495">
        <v>18.0370762353992</v>
      </c>
      <c r="K495">
        <v>2.883149401209113</v>
      </c>
      <c r="L495">
        <v>932.3307071771803</v>
      </c>
      <c r="M495">
        <v>411.9489967507504</v>
      </c>
      <c r="N495">
        <v>456.2285742016147</v>
      </c>
    </row>
    <row r="496" spans="1:14">
      <c r="A496">
        <v>494</v>
      </c>
      <c r="B496">
        <v>46.73960131439983</v>
      </c>
      <c r="C496">
        <v>1891.78235938429</v>
      </c>
      <c r="D496">
        <v>0.4333558307795179</v>
      </c>
      <c r="E496">
        <v>214.4147227966711</v>
      </c>
      <c r="F496">
        <v>17.10205574369613</v>
      </c>
      <c r="G496">
        <v>33781.4762676007</v>
      </c>
      <c r="H496">
        <v>0.3929165571693877</v>
      </c>
      <c r="I496">
        <v>0.1833409972094058</v>
      </c>
      <c r="J496">
        <v>18.03706632902055</v>
      </c>
      <c r="K496">
        <v>2.883149401209113</v>
      </c>
      <c r="L496">
        <v>932.3307071771803</v>
      </c>
      <c r="M496">
        <v>411.9488178834401</v>
      </c>
      <c r="N496">
        <v>456.2284026258718</v>
      </c>
    </row>
    <row r="497" spans="1:14">
      <c r="A497">
        <v>495</v>
      </c>
      <c r="B497">
        <v>46.74001687185152</v>
      </c>
      <c r="C497">
        <v>1891.796981381139</v>
      </c>
      <c r="D497">
        <v>0.4333559189217761</v>
      </c>
      <c r="E497">
        <v>214.4160846038127</v>
      </c>
      <c r="F497">
        <v>17.10192355921352</v>
      </c>
      <c r="G497">
        <v>33781.4762676007</v>
      </c>
      <c r="H497">
        <v>0.3929168046204986</v>
      </c>
      <c r="I497">
        <v>0.1833412509710768</v>
      </c>
      <c r="J497">
        <v>18.03709347837856</v>
      </c>
      <c r="K497">
        <v>2.883149401209113</v>
      </c>
      <c r="L497">
        <v>932.3307071771803</v>
      </c>
      <c r="M497">
        <v>411.9484185963929</v>
      </c>
      <c r="N497">
        <v>456.2259810626355</v>
      </c>
    </row>
    <row r="498" spans="1:14">
      <c r="A498">
        <v>496</v>
      </c>
      <c r="B498">
        <v>46.73964894175741</v>
      </c>
      <c r="C498">
        <v>1891.794489834045</v>
      </c>
      <c r="D498">
        <v>0.4333554033533984</v>
      </c>
      <c r="E498">
        <v>214.4159839873911</v>
      </c>
      <c r="F498">
        <v>17.10194608293276</v>
      </c>
      <c r="G498">
        <v>33781.47626760069</v>
      </c>
      <c r="H498">
        <v>0.3929165787653434</v>
      </c>
      <c r="I498">
        <v>0.1833412972704006</v>
      </c>
      <c r="J498">
        <v>18.03707190534834</v>
      </c>
      <c r="K498">
        <v>2.883149401209113</v>
      </c>
      <c r="L498">
        <v>932.3307071771803</v>
      </c>
      <c r="M498">
        <v>411.9485020013195</v>
      </c>
      <c r="N498">
        <v>456.2271781327962</v>
      </c>
    </row>
    <row r="499" spans="1:14">
      <c r="A499">
        <v>497</v>
      </c>
      <c r="B499">
        <v>46.73761271536085</v>
      </c>
      <c r="C499">
        <v>1891.788637026231</v>
      </c>
      <c r="D499">
        <v>0.4333522038199925</v>
      </c>
      <c r="E499">
        <v>214.4162618367212</v>
      </c>
      <c r="F499">
        <v>17.10199899286238</v>
      </c>
      <c r="G499">
        <v>33781.47626760069</v>
      </c>
      <c r="H499">
        <v>0.3929153204521273</v>
      </c>
      <c r="I499">
        <v>0.1833417886079497</v>
      </c>
      <c r="J499">
        <v>18.03695473400461</v>
      </c>
      <c r="K499">
        <v>2.883149401209113</v>
      </c>
      <c r="L499">
        <v>932.3307071771803</v>
      </c>
      <c r="M499">
        <v>411.9487306726116</v>
      </c>
      <c r="N499">
        <v>456.2328732145613</v>
      </c>
    </row>
    <row r="500" spans="1:14">
      <c r="A500">
        <v>498</v>
      </c>
      <c r="B500">
        <v>46.73901454034121</v>
      </c>
      <c r="C500">
        <v>1891.777707226221</v>
      </c>
      <c r="D500">
        <v>0.4333550364516645</v>
      </c>
      <c r="E500">
        <v>214.414490494573</v>
      </c>
      <c r="F500">
        <v>17.10209780015252</v>
      </c>
      <c r="G500">
        <v>33781.47626760071</v>
      </c>
      <c r="H500">
        <v>0.3929161972345302</v>
      </c>
      <c r="I500">
        <v>0.1833410545353598</v>
      </c>
      <c r="J500">
        <v>18.03703179002216</v>
      </c>
      <c r="K500">
        <v>2.883149401209113</v>
      </c>
      <c r="L500">
        <v>932.3307071771803</v>
      </c>
      <c r="M500">
        <v>411.948967446083</v>
      </c>
      <c r="N500">
        <v>456.2303650439754</v>
      </c>
    </row>
    <row r="501" spans="1:14">
      <c r="A501">
        <v>499</v>
      </c>
      <c r="B501">
        <v>46.73927004067696</v>
      </c>
      <c r="C501">
        <v>1891.777176727273</v>
      </c>
      <c r="D501">
        <v>0.4333554848584286</v>
      </c>
      <c r="E501">
        <v>214.4143203312017</v>
      </c>
      <c r="F501">
        <v>17.10210259598418</v>
      </c>
      <c r="G501">
        <v>33781.47626760069</v>
      </c>
      <c r="H501">
        <v>0.3929163542936315</v>
      </c>
      <c r="I501">
        <v>0.1833409727506649</v>
      </c>
      <c r="J501">
        <v>18.03704626661534</v>
      </c>
      <c r="K501">
        <v>2.883149401209113</v>
      </c>
      <c r="L501">
        <v>932.3307071771803</v>
      </c>
      <c r="M501">
        <v>411.9489595915537</v>
      </c>
      <c r="N501">
        <v>456.229661542065</v>
      </c>
    </row>
    <row r="502" spans="1:14">
      <c r="A502">
        <v>500</v>
      </c>
      <c r="B502">
        <v>46.73959633775273</v>
      </c>
      <c r="C502">
        <v>1891.772447907382</v>
      </c>
      <c r="D502">
        <v>0.4333562318817936</v>
      </c>
      <c r="E502">
        <v>214.4136760570629</v>
      </c>
      <c r="F502">
        <v>17.10214534571501</v>
      </c>
      <c r="G502">
        <v>33781.47626760071</v>
      </c>
      <c r="H502">
        <v>0.3929165587950381</v>
      </c>
      <c r="I502">
        <v>0.1833407531735847</v>
      </c>
      <c r="J502">
        <v>18.03706375156591</v>
      </c>
      <c r="K502">
        <v>2.883149401209113</v>
      </c>
      <c r="L502">
        <v>932.3307071771803</v>
      </c>
      <c r="M502">
        <v>411.94906372286</v>
      </c>
      <c r="N502">
        <v>456.2292161461409</v>
      </c>
    </row>
    <row r="503" spans="1:14">
      <c r="A503">
        <v>501</v>
      </c>
      <c r="B503">
        <v>46.73924613026633</v>
      </c>
      <c r="C503">
        <v>1891.772957770624</v>
      </c>
      <c r="D503">
        <v>0.4333556197026872</v>
      </c>
      <c r="E503">
        <v>214.4138845151414</v>
      </c>
      <c r="F503">
        <v>17.10214073641174</v>
      </c>
      <c r="G503">
        <v>33781.47626760069</v>
      </c>
      <c r="H503">
        <v>0.392916341891832</v>
      </c>
      <c r="I503">
        <v>0.1833408736562472</v>
      </c>
      <c r="J503">
        <v>18.03704393686021</v>
      </c>
      <c r="K503">
        <v>2.883149401209113</v>
      </c>
      <c r="L503">
        <v>932.3307071771803</v>
      </c>
      <c r="M503">
        <v>411.9490669495798</v>
      </c>
      <c r="N503">
        <v>456.2300841210917</v>
      </c>
    </row>
    <row r="504" spans="1:14">
      <c r="A504">
        <v>502</v>
      </c>
      <c r="B504">
        <v>46.73959433219171</v>
      </c>
      <c r="C504">
        <v>1891.765481278375</v>
      </c>
      <c r="D504">
        <v>0.4333565230150311</v>
      </c>
      <c r="E504">
        <v>214.4129414087824</v>
      </c>
      <c r="F504">
        <v>17.10220832619702</v>
      </c>
      <c r="G504">
        <v>33781.47626760071</v>
      </c>
      <c r="H504">
        <v>0.3929165627509329</v>
      </c>
      <c r="I504">
        <v>0.1833405670129092</v>
      </c>
      <c r="J504">
        <v>18.0370619544956</v>
      </c>
      <c r="K504">
        <v>2.883149401209113</v>
      </c>
      <c r="L504">
        <v>932.3307071771803</v>
      </c>
      <c r="M504">
        <v>411.9492496939658</v>
      </c>
      <c r="N504">
        <v>456.2299009537605</v>
      </c>
    </row>
    <row r="505" spans="1:14">
      <c r="A505">
        <v>503</v>
      </c>
      <c r="B505">
        <v>46.73903813760412</v>
      </c>
      <c r="C505">
        <v>1891.751059627043</v>
      </c>
      <c r="D505">
        <v>0.4333561840103011</v>
      </c>
      <c r="E505">
        <v>214.4116615366514</v>
      </c>
      <c r="F505">
        <v>17.10233870386178</v>
      </c>
      <c r="G505">
        <v>33781.47626760071</v>
      </c>
      <c r="H505">
        <v>0.3929162266475477</v>
      </c>
      <c r="I505">
        <v>0.1833403726182119</v>
      </c>
      <c r="J505">
        <v>18.03702691912634</v>
      </c>
      <c r="K505">
        <v>2.883149401209113</v>
      </c>
      <c r="L505">
        <v>932.3307071771803</v>
      </c>
      <c r="M505">
        <v>411.9496400644246</v>
      </c>
      <c r="N505">
        <v>456.2325828119666</v>
      </c>
    </row>
    <row r="506" spans="1:14">
      <c r="A506">
        <v>504</v>
      </c>
      <c r="B506">
        <v>46.73975600923125</v>
      </c>
      <c r="C506">
        <v>1891.757420393763</v>
      </c>
      <c r="D506">
        <v>0.433357130372561</v>
      </c>
      <c r="E506">
        <v>214.4120174122757</v>
      </c>
      <c r="F506">
        <v>17.10228119966716</v>
      </c>
      <c r="G506">
        <v>33781.47626760071</v>
      </c>
      <c r="H506">
        <v>0.3929166669816647</v>
      </c>
      <c r="I506">
        <v>0.1833403143723942</v>
      </c>
      <c r="J506">
        <v>18.03706922743379</v>
      </c>
      <c r="K506">
        <v>2.883149401209113</v>
      </c>
      <c r="L506">
        <v>932.3307071771803</v>
      </c>
      <c r="M506">
        <v>411.9494450756488</v>
      </c>
      <c r="N506">
        <v>456.2301509316921</v>
      </c>
    </row>
    <row r="507" spans="1:14">
      <c r="A507">
        <v>505</v>
      </c>
      <c r="B507">
        <v>46.73976255305598</v>
      </c>
      <c r="C507">
        <v>1891.77681679054</v>
      </c>
      <c r="D507">
        <v>0.4333563325518888</v>
      </c>
      <c r="E507">
        <v>214.4140653454811</v>
      </c>
      <c r="F507">
        <v>17.10210584989599</v>
      </c>
      <c r="G507">
        <v>33781.47626760069</v>
      </c>
      <c r="H507">
        <v>0.3929166596063819</v>
      </c>
      <c r="I507">
        <v>0.1833408089456493</v>
      </c>
      <c r="J507">
        <v>18.03707420839583</v>
      </c>
      <c r="K507">
        <v>2.883149401209113</v>
      </c>
      <c r="L507">
        <v>932.3307071771803</v>
      </c>
      <c r="M507">
        <v>411.9489491982761</v>
      </c>
      <c r="N507">
        <v>456.2284386564276</v>
      </c>
    </row>
    <row r="508" spans="1:14">
      <c r="A508">
        <v>506</v>
      </c>
      <c r="B508">
        <v>46.73894253190426</v>
      </c>
      <c r="C508">
        <v>1891.784625815186</v>
      </c>
      <c r="D508">
        <v>0.4333546177985612</v>
      </c>
      <c r="E508">
        <v>214.4152515876661</v>
      </c>
      <c r="F508">
        <v>17.10203525477419</v>
      </c>
      <c r="G508">
        <v>33781.47626760071</v>
      </c>
      <c r="H508">
        <v>0.3929161461221966</v>
      </c>
      <c r="I508">
        <v>0.1833412720212754</v>
      </c>
      <c r="J508">
        <v>18.03702943126995</v>
      </c>
      <c r="K508">
        <v>2.883149401209113</v>
      </c>
      <c r="L508">
        <v>932.3307071771803</v>
      </c>
      <c r="M508">
        <v>411.9487769886759</v>
      </c>
      <c r="N508">
        <v>456.2297971357339</v>
      </c>
    </row>
    <row r="509" spans="1:14">
      <c r="A509">
        <v>507</v>
      </c>
      <c r="B509">
        <v>46.73898157348186</v>
      </c>
      <c r="C509">
        <v>1891.779639442176</v>
      </c>
      <c r="D509">
        <v>0.4333548931118296</v>
      </c>
      <c r="E509">
        <v>214.4147074323358</v>
      </c>
      <c r="F509">
        <v>17.10208033250166</v>
      </c>
      <c r="G509">
        <v>33781.47626760071</v>
      </c>
      <c r="H509">
        <v>0.3929161737347028</v>
      </c>
      <c r="I509">
        <v>0.1833411292601909</v>
      </c>
      <c r="J509">
        <v>18.03703049001266</v>
      </c>
      <c r="K509">
        <v>2.883149401209113</v>
      </c>
      <c r="L509">
        <v>932.3307071771803</v>
      </c>
      <c r="M509">
        <v>411.9489054317654</v>
      </c>
      <c r="N509">
        <v>456.230163987452</v>
      </c>
    </row>
    <row r="510" spans="1:14">
      <c r="A510">
        <v>508</v>
      </c>
      <c r="B510">
        <v>46.73908910611974</v>
      </c>
      <c r="C510">
        <v>1891.782561806372</v>
      </c>
      <c r="D510">
        <v>0.4333549538290256</v>
      </c>
      <c r="E510">
        <v>214.4149694265151</v>
      </c>
      <c r="F510">
        <v>17.10205391376398</v>
      </c>
      <c r="G510">
        <v>33781.47626760069</v>
      </c>
      <c r="H510">
        <v>0.3929162386583142</v>
      </c>
      <c r="I510">
        <v>0.1833411686357823</v>
      </c>
      <c r="J510">
        <v>18.03703723457433</v>
      </c>
      <c r="K510">
        <v>2.883149401209113</v>
      </c>
      <c r="L510">
        <v>932.3307071771803</v>
      </c>
      <c r="M510">
        <v>411.9488281801496</v>
      </c>
      <c r="N510">
        <v>456.2296356222048</v>
      </c>
    </row>
    <row r="511" spans="1:14">
      <c r="A511">
        <v>509</v>
      </c>
      <c r="B511">
        <v>46.7392429302099</v>
      </c>
      <c r="C511">
        <v>1891.783798746576</v>
      </c>
      <c r="D511">
        <v>0.4333551616562341</v>
      </c>
      <c r="E511">
        <v>214.4150322552913</v>
      </c>
      <c r="F511">
        <v>17.10204273160983</v>
      </c>
      <c r="G511">
        <v>33781.47626760071</v>
      </c>
      <c r="H511">
        <v>0.3929163330781762</v>
      </c>
      <c r="I511">
        <v>0.1833411533939577</v>
      </c>
      <c r="J511">
        <v>18.03704628995247</v>
      </c>
      <c r="K511">
        <v>2.883149401209113</v>
      </c>
      <c r="L511">
        <v>932.3307071771803</v>
      </c>
      <c r="M511">
        <v>411.948789152192</v>
      </c>
      <c r="N511">
        <v>456.2291239787037</v>
      </c>
    </row>
    <row r="512" spans="1:14">
      <c r="A512">
        <v>510</v>
      </c>
      <c r="B512">
        <v>46.73915351150552</v>
      </c>
      <c r="C512">
        <v>1891.790530084428</v>
      </c>
      <c r="D512">
        <v>0.4333547295526202</v>
      </c>
      <c r="E512">
        <v>214.4157834596244</v>
      </c>
      <c r="F512">
        <v>17.10198187940355</v>
      </c>
      <c r="G512">
        <v>33781.47626760072</v>
      </c>
      <c r="H512">
        <v>0.3929162734465942</v>
      </c>
      <c r="I512">
        <v>0.1833413543283729</v>
      </c>
      <c r="J512">
        <v>18.03704278337408</v>
      </c>
      <c r="K512">
        <v>2.883149401209113</v>
      </c>
      <c r="L512">
        <v>932.3307071771803</v>
      </c>
      <c r="M512">
        <v>411.9486203443701</v>
      </c>
      <c r="N512">
        <v>456.2287576985766</v>
      </c>
    </row>
    <row r="513" spans="1:14">
      <c r="A513">
        <v>511</v>
      </c>
      <c r="B513">
        <v>46.7392094402589</v>
      </c>
      <c r="C513">
        <v>1891.77963156961</v>
      </c>
      <c r="D513">
        <v>0.4333552794447663</v>
      </c>
      <c r="E513">
        <v>214.4146065250303</v>
      </c>
      <c r="F513">
        <v>17.10208040367128</v>
      </c>
      <c r="G513">
        <v>33781.47626760069</v>
      </c>
      <c r="H513">
        <v>0.3929163150166785</v>
      </c>
      <c r="I513">
        <v>0.1833410558771092</v>
      </c>
      <c r="J513">
        <v>18.0370434003523</v>
      </c>
      <c r="K513">
        <v>2.883149401209113</v>
      </c>
      <c r="L513">
        <v>932.3307071771803</v>
      </c>
      <c r="M513">
        <v>411.9488981780239</v>
      </c>
      <c r="N513">
        <v>456.2295868933659</v>
      </c>
    </row>
    <row r="514" spans="1:14">
      <c r="A514">
        <v>512</v>
      </c>
      <c r="B514">
        <v>46.73931373411823</v>
      </c>
      <c r="C514">
        <v>1891.782495189543</v>
      </c>
      <c r="D514">
        <v>0.4333553361731518</v>
      </c>
      <c r="E514">
        <v>214.4148633773788</v>
      </c>
      <c r="F514">
        <v>17.1020545159921</v>
      </c>
      <c r="G514">
        <v>33781.4762676007</v>
      </c>
      <c r="H514">
        <v>0.3929163778181879</v>
      </c>
      <c r="I514">
        <v>0.1833410968249987</v>
      </c>
      <c r="J514">
        <v>18.03704998956445</v>
      </c>
      <c r="K514">
        <v>2.883149401209113</v>
      </c>
      <c r="L514">
        <v>932.3307071771803</v>
      </c>
      <c r="M514">
        <v>411.9488205600177</v>
      </c>
      <c r="N514">
        <v>456.2290632144399</v>
      </c>
    </row>
    <row r="515" spans="1:14">
      <c r="A515">
        <v>513</v>
      </c>
      <c r="B515">
        <v>46.73953068795181</v>
      </c>
      <c r="C515">
        <v>1891.789086928617</v>
      </c>
      <c r="D515">
        <v>0.4333554247952487</v>
      </c>
      <c r="E515">
        <v>214.4154638756642</v>
      </c>
      <c r="F515">
        <v>17.10199492569116</v>
      </c>
      <c r="G515">
        <v>33781.47626760071</v>
      </c>
      <c r="H515">
        <v>0.3929165074648212</v>
      </c>
      <c r="I515">
        <v>0.1833412044205739</v>
      </c>
      <c r="J515">
        <v>18.03706393977813</v>
      </c>
      <c r="K515">
        <v>2.883149401209113</v>
      </c>
      <c r="L515">
        <v>932.3307071771803</v>
      </c>
      <c r="M515">
        <v>411.9486370042594</v>
      </c>
      <c r="N515">
        <v>456.2278787814265</v>
      </c>
    </row>
    <row r="516" spans="1:14">
      <c r="A516">
        <v>514</v>
      </c>
      <c r="B516">
        <v>46.73960004076203</v>
      </c>
      <c r="C516">
        <v>1891.776813122392</v>
      </c>
      <c r="D516">
        <v>0.4333560571170018</v>
      </c>
      <c r="E516">
        <v>214.4141364630917</v>
      </c>
      <c r="F516">
        <v>17.10210588305691</v>
      </c>
      <c r="G516">
        <v>33781.47626760069</v>
      </c>
      <c r="H516">
        <v>0.3929165585428789</v>
      </c>
      <c r="I516">
        <v>0.1833408615690671</v>
      </c>
      <c r="J516">
        <v>18.03706492376419</v>
      </c>
      <c r="K516">
        <v>2.883149401209113</v>
      </c>
      <c r="L516">
        <v>932.3307071771803</v>
      </c>
      <c r="M516">
        <v>411.9489542552291</v>
      </c>
      <c r="N516">
        <v>456.2288280804232</v>
      </c>
    </row>
    <row r="517" spans="1:14">
      <c r="A517">
        <v>515</v>
      </c>
      <c r="B517">
        <v>46.73935605376479</v>
      </c>
      <c r="C517">
        <v>1891.796699765946</v>
      </c>
      <c r="D517">
        <v>0.4333548139258613</v>
      </c>
      <c r="E517">
        <v>214.4163463492577</v>
      </c>
      <c r="F517">
        <v>17.10192610502698</v>
      </c>
      <c r="G517">
        <v>33781.47626760071</v>
      </c>
      <c r="H517">
        <v>0.3929163951163382</v>
      </c>
      <c r="I517">
        <v>0.1833414502937462</v>
      </c>
      <c r="J517">
        <v>18.03705576432409</v>
      </c>
      <c r="K517">
        <v>2.883149401209113</v>
      </c>
      <c r="L517">
        <v>932.3307071771803</v>
      </c>
      <c r="M517">
        <v>411.9484531489716</v>
      </c>
      <c r="N517">
        <v>456.2276854088516</v>
      </c>
    </row>
    <row r="518" spans="1:14">
      <c r="A518">
        <v>516</v>
      </c>
      <c r="B518">
        <v>46.73946533236343</v>
      </c>
      <c r="C518">
        <v>1891.765634882895</v>
      </c>
      <c r="D518">
        <v>0.4333562941552055</v>
      </c>
      <c r="E518">
        <v>214.4130133261009</v>
      </c>
      <c r="F518">
        <v>17.10220693755961</v>
      </c>
      <c r="G518">
        <v>33781.47626760069</v>
      </c>
      <c r="H518">
        <v>0.392916481534111</v>
      </c>
      <c r="I518">
        <v>0.1833406206207203</v>
      </c>
      <c r="J518">
        <v>18.03705469875519</v>
      </c>
      <c r="K518">
        <v>2.883149401209113</v>
      </c>
      <c r="L518">
        <v>932.3307071771803</v>
      </c>
      <c r="M518">
        <v>411.9492423120991</v>
      </c>
      <c r="N518">
        <v>456.2301375538948</v>
      </c>
    </row>
    <row r="519" spans="1:14">
      <c r="A519">
        <v>517</v>
      </c>
      <c r="B519">
        <v>46.73955040332926</v>
      </c>
      <c r="C519">
        <v>1891.773567448605</v>
      </c>
      <c r="D519">
        <v>0.43335610782468</v>
      </c>
      <c r="E519">
        <v>214.4138148448307</v>
      </c>
      <c r="F519">
        <v>17.10213522475917</v>
      </c>
      <c r="G519">
        <v>33781.47626760069</v>
      </c>
      <c r="H519">
        <v>0.3929165296337452</v>
      </c>
      <c r="I519">
        <v>0.1833407956307129</v>
      </c>
      <c r="J519">
        <v>18.03706138586055</v>
      </c>
      <c r="K519">
        <v>2.883149401209113</v>
      </c>
      <c r="L519">
        <v>932.3307071771803</v>
      </c>
      <c r="M519">
        <v>411.9490376027173</v>
      </c>
      <c r="N519">
        <v>456.2292342373902</v>
      </c>
    </row>
    <row r="520" spans="1:14">
      <c r="A520">
        <v>518</v>
      </c>
      <c r="B520">
        <v>46.73962468549902</v>
      </c>
      <c r="C520">
        <v>1891.780174269001</v>
      </c>
      <c r="D520">
        <v>0.4333559568656497</v>
      </c>
      <c r="E520">
        <v>214.4144803074765</v>
      </c>
      <c r="F520">
        <v>17.1020754975576</v>
      </c>
      <c r="G520">
        <v>33781.47626760069</v>
      </c>
      <c r="H520">
        <v>0.3929165716121701</v>
      </c>
      <c r="I520">
        <v>0.1833409435702936</v>
      </c>
      <c r="J520">
        <v>18.03706720237147</v>
      </c>
      <c r="K520">
        <v>2.883149401209113</v>
      </c>
      <c r="L520">
        <v>932.3307071771803</v>
      </c>
      <c r="M520">
        <v>411.948863797493</v>
      </c>
      <c r="N520">
        <v>456.2284519549901</v>
      </c>
    </row>
    <row r="521" spans="1:14">
      <c r="A521">
        <v>519</v>
      </c>
      <c r="B521">
        <v>46.73932176025299</v>
      </c>
      <c r="C521">
        <v>1891.772477060979</v>
      </c>
      <c r="D521">
        <v>0.4333557662516608</v>
      </c>
      <c r="E521">
        <v>214.4138000391769</v>
      </c>
      <c r="F521">
        <v>17.10214508215844</v>
      </c>
      <c r="G521">
        <v>33781.47626760069</v>
      </c>
      <c r="H521">
        <v>0.3929163886149736</v>
      </c>
      <c r="I521">
        <v>0.1833408405129004</v>
      </c>
      <c r="J521">
        <v>18.03704815425463</v>
      </c>
      <c r="K521">
        <v>2.883149401209113</v>
      </c>
      <c r="L521">
        <v>932.3307071771803</v>
      </c>
      <c r="M521">
        <v>411.9490735254107</v>
      </c>
      <c r="N521">
        <v>456.2299087042396</v>
      </c>
    </row>
    <row r="522" spans="1:14">
      <c r="A522">
        <v>520</v>
      </c>
      <c r="B522">
        <v>46.73916960764206</v>
      </c>
      <c r="C522">
        <v>1891.766949095905</v>
      </c>
      <c r="D522">
        <v>0.4333557362268737</v>
      </c>
      <c r="E522">
        <v>214.4132818222943</v>
      </c>
      <c r="F522">
        <v>17.10219505663376</v>
      </c>
      <c r="G522">
        <v>33781.47626760071</v>
      </c>
      <c r="H522">
        <v>0.3929162965627084</v>
      </c>
      <c r="I522">
        <v>0.1833407536831736</v>
      </c>
      <c r="J522">
        <v>18.0370381670823</v>
      </c>
      <c r="K522">
        <v>2.883149401209113</v>
      </c>
      <c r="L522">
        <v>932.3307071771803</v>
      </c>
      <c r="M522">
        <v>411.9492144062443</v>
      </c>
      <c r="N522">
        <v>456.23071206421</v>
      </c>
    </row>
    <row r="523" spans="1:14">
      <c r="A523">
        <v>521</v>
      </c>
      <c r="B523">
        <v>46.73873505058231</v>
      </c>
      <c r="C523">
        <v>1891.758602723151</v>
      </c>
      <c r="D523">
        <v>0.4333553486106212</v>
      </c>
      <c r="E523">
        <v>214.4125905210315</v>
      </c>
      <c r="F523">
        <v>17.10227051091987</v>
      </c>
      <c r="G523">
        <v>33781.47626760071</v>
      </c>
      <c r="H523">
        <v>0.3929160319496756</v>
      </c>
      <c r="I523">
        <v>0.1833406785289526</v>
      </c>
      <c r="J523">
        <v>18.03701148800453</v>
      </c>
      <c r="K523">
        <v>2.883149401209113</v>
      </c>
      <c r="L523">
        <v>932.3307071771803</v>
      </c>
      <c r="M523">
        <v>411.9494429762765</v>
      </c>
      <c r="N523">
        <v>456.2325346679588</v>
      </c>
    </row>
    <row r="524" spans="1:14">
      <c r="A524">
        <v>522</v>
      </c>
      <c r="B524">
        <v>46.73831221978463</v>
      </c>
      <c r="C524">
        <v>1891.732513763186</v>
      </c>
      <c r="D524">
        <v>0.4333557265256444</v>
      </c>
      <c r="E524">
        <v>214.4100194348189</v>
      </c>
      <c r="F524">
        <v>17.1025063690274</v>
      </c>
      <c r="G524">
        <v>33781.47626760071</v>
      </c>
      <c r="H524">
        <v>0.3929157868890744</v>
      </c>
      <c r="I524">
        <v>0.1833401331975212</v>
      </c>
      <c r="J524">
        <v>18.03698125178144</v>
      </c>
      <c r="K524">
        <v>2.883149401209113</v>
      </c>
      <c r="L524">
        <v>932.3307071771803</v>
      </c>
      <c r="M524">
        <v>411.9501357336377</v>
      </c>
      <c r="N524">
        <v>456.2359870665945</v>
      </c>
    </row>
    <row r="525" spans="1:14">
      <c r="A525">
        <v>523</v>
      </c>
      <c r="B525">
        <v>46.73954675625739</v>
      </c>
      <c r="C525">
        <v>1891.762560523832</v>
      </c>
      <c r="D525">
        <v>0.433356558465812</v>
      </c>
      <c r="E525">
        <v>214.4126520568361</v>
      </c>
      <c r="F525">
        <v>17.10223473085989</v>
      </c>
      <c r="G525">
        <v>33781.47626760069</v>
      </c>
      <c r="H525">
        <v>0.3929165332969442</v>
      </c>
      <c r="I525">
        <v>0.183340519569454</v>
      </c>
      <c r="J525">
        <v>18.03705856999298</v>
      </c>
      <c r="K525">
        <v>2.883149401209113</v>
      </c>
      <c r="L525">
        <v>932.3307071771803</v>
      </c>
      <c r="M525">
        <v>411.94931465312</v>
      </c>
      <c r="N525">
        <v>456.2301627489549</v>
      </c>
    </row>
    <row r="526" spans="1:14">
      <c r="A526">
        <v>524</v>
      </c>
      <c r="B526">
        <v>46.7401418149036</v>
      </c>
      <c r="C526">
        <v>1891.756204665945</v>
      </c>
      <c r="D526">
        <v>0.433357827903516</v>
      </c>
      <c r="E526">
        <v>214.411717517843</v>
      </c>
      <c r="F526">
        <v>17.10229219036404</v>
      </c>
      <c r="G526">
        <v>33781.4762676007</v>
      </c>
      <c r="H526">
        <v>0.3929169052097496</v>
      </c>
      <c r="I526">
        <v>0.1833401734983607</v>
      </c>
      <c r="J526">
        <v>18.03709090953654</v>
      </c>
      <c r="K526">
        <v>2.883149401209113</v>
      </c>
      <c r="L526">
        <v>932.3307071771803</v>
      </c>
      <c r="M526">
        <v>411.9494501749016</v>
      </c>
      <c r="N526">
        <v>456.229170428116</v>
      </c>
    </row>
    <row r="527" spans="1:14">
      <c r="A527">
        <v>525</v>
      </c>
      <c r="B527">
        <v>46.73962364370282</v>
      </c>
      <c r="C527">
        <v>1891.748149699125</v>
      </c>
      <c r="D527">
        <v>0.433357290598948</v>
      </c>
      <c r="E527">
        <v>214.4110946765979</v>
      </c>
      <c r="F527">
        <v>17.10236501104906</v>
      </c>
      <c r="G527">
        <v>33781.47626760069</v>
      </c>
      <c r="H527">
        <v>0.3929165898972254</v>
      </c>
      <c r="I527">
        <v>0.1833401240426334</v>
      </c>
      <c r="J527">
        <v>18.03705956245035</v>
      </c>
      <c r="K527">
        <v>2.883149401209113</v>
      </c>
      <c r="L527">
        <v>932.3307071771803</v>
      </c>
      <c r="M527">
        <v>411.949681990031</v>
      </c>
      <c r="N527">
        <v>456.23125589542</v>
      </c>
    </row>
    <row r="528" spans="1:14">
      <c r="A528">
        <v>526</v>
      </c>
      <c r="B528">
        <v>46.73961528514635</v>
      </c>
      <c r="C528">
        <v>1891.775960320375</v>
      </c>
      <c r="D528">
        <v>0.4333561176179028</v>
      </c>
      <c r="E528">
        <v>214.4140392603397</v>
      </c>
      <c r="F528">
        <v>17.10211359259054</v>
      </c>
      <c r="G528">
        <v>33781.47626760069</v>
      </c>
      <c r="H528">
        <v>0.3929165683880452</v>
      </c>
      <c r="I528">
        <v>0.183340836674703</v>
      </c>
      <c r="J528">
        <v>18.03706559999454</v>
      </c>
      <c r="K528">
        <v>2.883149401209113</v>
      </c>
      <c r="L528">
        <v>932.3307071771803</v>
      </c>
      <c r="M528">
        <v>411.9489737526539</v>
      </c>
      <c r="N528">
        <v>456.2288498226404</v>
      </c>
    </row>
    <row r="529" spans="1:14">
      <c r="A529">
        <v>527</v>
      </c>
      <c r="B529">
        <v>46.73951187444349</v>
      </c>
      <c r="C529">
        <v>1891.762559889218</v>
      </c>
      <c r="D529">
        <v>0.4333564983084352</v>
      </c>
      <c r="E529">
        <v>214.4126670104058</v>
      </c>
      <c r="F529">
        <v>17.10223473659703</v>
      </c>
      <c r="G529">
        <v>33781.47626760071</v>
      </c>
      <c r="H529">
        <v>0.3929165113869397</v>
      </c>
      <c r="I529">
        <v>0.1833405330388744</v>
      </c>
      <c r="J529">
        <v>18.03705660023377</v>
      </c>
      <c r="K529">
        <v>2.883149401209113</v>
      </c>
      <c r="L529">
        <v>932.3307071771803</v>
      </c>
      <c r="M529">
        <v>411.9493136652937</v>
      </c>
      <c r="N529">
        <v>456.2302313170933</v>
      </c>
    </row>
    <row r="530" spans="1:14">
      <c r="A530">
        <v>528</v>
      </c>
      <c r="B530">
        <v>46.73957054882075</v>
      </c>
      <c r="C530">
        <v>1891.764064271139</v>
      </c>
      <c r="D530">
        <v>0.433356535543124</v>
      </c>
      <c r="E530">
        <v>214.4128004603588</v>
      </c>
      <c r="F530">
        <v>17.10222113643768</v>
      </c>
      <c r="G530">
        <v>33781.47626760069</v>
      </c>
      <c r="H530">
        <v>0.3929165470218771</v>
      </c>
      <c r="I530">
        <v>0.1833405515308667</v>
      </c>
      <c r="J530">
        <v>18.03706028557366</v>
      </c>
      <c r="K530">
        <v>2.883149401209113</v>
      </c>
      <c r="L530">
        <v>932.3307071771803</v>
      </c>
      <c r="M530">
        <v>411.9492744190518</v>
      </c>
      <c r="N530">
        <v>456.229963442291</v>
      </c>
    </row>
    <row r="531" spans="1:14">
      <c r="A531">
        <v>529</v>
      </c>
      <c r="B531">
        <v>46.73941882187064</v>
      </c>
      <c r="C531">
        <v>1891.763034241357</v>
      </c>
      <c r="D531">
        <v>0.433356322963329</v>
      </c>
      <c r="E531">
        <v>214.4127587064809</v>
      </c>
      <c r="F531">
        <v>17.10223044827895</v>
      </c>
      <c r="G531">
        <v>33781.47626760071</v>
      </c>
      <c r="H531">
        <v>0.3929164538243299</v>
      </c>
      <c r="I531">
        <v>0.1833405707334073</v>
      </c>
      <c r="J531">
        <v>18.03705138966039</v>
      </c>
      <c r="K531">
        <v>2.883149401209113</v>
      </c>
      <c r="L531">
        <v>932.3307071771803</v>
      </c>
      <c r="M531">
        <v>411.9493087368676</v>
      </c>
      <c r="N531">
        <v>456.2304554752235</v>
      </c>
    </row>
    <row r="532" spans="1:14">
      <c r="A532">
        <v>530</v>
      </c>
      <c r="B532">
        <v>46.73953500963482</v>
      </c>
      <c r="C532">
        <v>1891.765722043029</v>
      </c>
      <c r="D532">
        <v>0.433356406217722</v>
      </c>
      <c r="E532">
        <v>214.4129913634957</v>
      </c>
      <c r="F532">
        <v>17.1022061496023</v>
      </c>
      <c r="G532">
        <v>33781.4762676007</v>
      </c>
      <c r="H532">
        <v>0.3929165239995439</v>
      </c>
      <c r="I532">
        <v>0.1833406053629572</v>
      </c>
      <c r="J532">
        <v>18.03705865996988</v>
      </c>
      <c r="K532">
        <v>2.883149401209113</v>
      </c>
      <c r="L532">
        <v>932.3307071771803</v>
      </c>
      <c r="M532">
        <v>411.9492332564409</v>
      </c>
      <c r="N532">
        <v>456.2299075133327</v>
      </c>
    </row>
    <row r="533" spans="1:14">
      <c r="A533">
        <v>531</v>
      </c>
      <c r="B533">
        <v>46.73926847469791</v>
      </c>
      <c r="C533">
        <v>1891.759613458305</v>
      </c>
      <c r="D533">
        <v>0.4333562121011956</v>
      </c>
      <c r="E533">
        <v>214.4124633688432</v>
      </c>
      <c r="F533">
        <v>17.10226137346609</v>
      </c>
      <c r="G533">
        <v>33781.47626760069</v>
      </c>
      <c r="H533">
        <v>0.3929163629505578</v>
      </c>
      <c r="I533">
        <v>0.1833405289195784</v>
      </c>
      <c r="J533">
        <v>18.03704202707058</v>
      </c>
      <c r="K533">
        <v>2.883149401209113</v>
      </c>
      <c r="L533">
        <v>932.3307071771803</v>
      </c>
      <c r="M533">
        <v>411.9494034167589</v>
      </c>
      <c r="N533">
        <v>456.2311512908723</v>
      </c>
    </row>
    <row r="534" spans="1:14">
      <c r="A534">
        <v>532</v>
      </c>
      <c r="B534">
        <v>46.73956468946401</v>
      </c>
      <c r="C534">
        <v>1891.757361912232</v>
      </c>
      <c r="D534">
        <v>0.4333568054252296</v>
      </c>
      <c r="E534">
        <v>214.4120943890368</v>
      </c>
      <c r="F534">
        <v>17.10228172836478</v>
      </c>
      <c r="G534">
        <v>33781.47626760071</v>
      </c>
      <c r="H534">
        <v>0.3929165475142725</v>
      </c>
      <c r="I534">
        <v>0.1833403811475493</v>
      </c>
      <c r="J534">
        <v>18.03705837363933</v>
      </c>
      <c r="K534">
        <v>2.883149401209113</v>
      </c>
      <c r="L534">
        <v>932.3307071771803</v>
      </c>
      <c r="M534">
        <v>411.9494464329143</v>
      </c>
      <c r="N534">
        <v>456.2305716111676</v>
      </c>
    </row>
    <row r="535" spans="1:14">
      <c r="A535">
        <v>533</v>
      </c>
      <c r="B535">
        <v>46.73977318777213</v>
      </c>
      <c r="C535">
        <v>1891.771389923485</v>
      </c>
      <c r="D535">
        <v>0.4333565706652684</v>
      </c>
      <c r="E535">
        <v>214.4134852941775</v>
      </c>
      <c r="F535">
        <v>17.10215491018694</v>
      </c>
      <c r="G535">
        <v>33781.47626760069</v>
      </c>
      <c r="H535">
        <v>0.3929166676332456</v>
      </c>
      <c r="I535">
        <v>0.1833406796252893</v>
      </c>
      <c r="J535">
        <v>18.0370735487004</v>
      </c>
      <c r="K535">
        <v>2.883149401209113</v>
      </c>
      <c r="L535">
        <v>932.3307071771803</v>
      </c>
      <c r="M535">
        <v>411.9490753431547</v>
      </c>
      <c r="N535">
        <v>456.2287680592891</v>
      </c>
    </row>
    <row r="536" spans="1:14">
      <c r="A536">
        <v>534</v>
      </c>
      <c r="B536">
        <v>46.73948600045401</v>
      </c>
      <c r="C536">
        <v>1891.763343617359</v>
      </c>
      <c r="D536">
        <v>0.4333564234371349</v>
      </c>
      <c r="E536">
        <v>214.4127617330482</v>
      </c>
      <c r="F536">
        <v>17.10222765140708</v>
      </c>
      <c r="G536">
        <v>33781.4762676007</v>
      </c>
      <c r="H536">
        <v>0.3929164952606582</v>
      </c>
      <c r="I536">
        <v>0.1833405579650085</v>
      </c>
      <c r="J536">
        <v>18.03705529039734</v>
      </c>
      <c r="K536">
        <v>2.883149401209113</v>
      </c>
      <c r="L536">
        <v>932.3307071771803</v>
      </c>
      <c r="M536">
        <v>411.9492977572435</v>
      </c>
      <c r="N536">
        <v>456.2302541022598</v>
      </c>
    </row>
    <row r="537" spans="1:14">
      <c r="A537">
        <v>535</v>
      </c>
      <c r="B537">
        <v>46.73957851136995</v>
      </c>
      <c r="C537">
        <v>1891.76777243672</v>
      </c>
      <c r="D537">
        <v>0.4333563952459479</v>
      </c>
      <c r="E537">
        <v>214.4131892847665</v>
      </c>
      <c r="F537">
        <v>17.10218761336539</v>
      </c>
      <c r="G537">
        <v>33781.4762676007</v>
      </c>
      <c r="H537">
        <v>0.3929165499904486</v>
      </c>
      <c r="I537">
        <v>0.1833406420785643</v>
      </c>
      <c r="J537">
        <v>18.03706159297239</v>
      </c>
      <c r="K537">
        <v>2.883149401209113</v>
      </c>
      <c r="L537">
        <v>932.3307071771803</v>
      </c>
      <c r="M537">
        <v>411.9491811424502</v>
      </c>
      <c r="N537">
        <v>456.2296308988076</v>
      </c>
    </row>
    <row r="538" spans="1:14">
      <c r="A538">
        <v>536</v>
      </c>
      <c r="B538">
        <v>46.73964637324584</v>
      </c>
      <c r="C538">
        <v>1891.767886896803</v>
      </c>
      <c r="D538">
        <v>0.4333565052122568</v>
      </c>
      <c r="E538">
        <v>214.4131715361438</v>
      </c>
      <c r="F538">
        <v>17.10218657860958</v>
      </c>
      <c r="G538">
        <v>33781.47626760069</v>
      </c>
      <c r="H538">
        <v>0.3929165919208237</v>
      </c>
      <c r="I538">
        <v>0.1833406236862011</v>
      </c>
      <c r="J538">
        <v>18.03706546865891</v>
      </c>
      <c r="K538">
        <v>2.883149401209113</v>
      </c>
      <c r="L538">
        <v>932.3307071771803</v>
      </c>
      <c r="M538">
        <v>411.9491755651161</v>
      </c>
      <c r="N538">
        <v>456.2294461746162</v>
      </c>
    </row>
    <row r="539" spans="1:14">
      <c r="A539">
        <v>537</v>
      </c>
      <c r="B539">
        <v>46.73974417072793</v>
      </c>
      <c r="C539">
        <v>1891.771020268706</v>
      </c>
      <c r="D539">
        <v>0.4333565416414288</v>
      </c>
      <c r="E539">
        <v>214.4134601686405</v>
      </c>
      <c r="F539">
        <v>17.10215825197262</v>
      </c>
      <c r="G539">
        <v>33781.47626760071</v>
      </c>
      <c r="H539">
        <v>0.3929166512047658</v>
      </c>
      <c r="I539">
        <v>0.1833406695215931</v>
      </c>
      <c r="J539">
        <v>18.03707177961518</v>
      </c>
      <c r="K539">
        <v>2.883149401209113</v>
      </c>
      <c r="L539">
        <v>932.3307071771803</v>
      </c>
      <c r="M539">
        <v>411.949095032725</v>
      </c>
      <c r="N539">
        <v>456.2289571122763</v>
      </c>
    </row>
    <row r="540" spans="1:14">
      <c r="A540">
        <v>538</v>
      </c>
      <c r="B540">
        <v>46.73954159236629</v>
      </c>
      <c r="C540">
        <v>1891.762158285121</v>
      </c>
      <c r="D540">
        <v>0.4333565694799791</v>
      </c>
      <c r="E540">
        <v>214.4126125717355</v>
      </c>
      <c r="F540">
        <v>17.1022383672477</v>
      </c>
      <c r="G540">
        <v>33781.47626760069</v>
      </c>
      <c r="H540">
        <v>0.392916531172197</v>
      </c>
      <c r="I540">
        <v>0.1833405046330491</v>
      </c>
      <c r="J540">
        <v>18.03705816242785</v>
      </c>
      <c r="K540">
        <v>2.883149401209113</v>
      </c>
      <c r="L540">
        <v>932.3307071771803</v>
      </c>
      <c r="M540">
        <v>411.9493309824383</v>
      </c>
      <c r="N540">
        <v>456.2302645294209</v>
      </c>
    </row>
    <row r="541" spans="1:14">
      <c r="A541">
        <v>539</v>
      </c>
      <c r="B541">
        <v>46.73945521618602</v>
      </c>
      <c r="C541">
        <v>1891.762436177936</v>
      </c>
      <c r="D541">
        <v>0.4333564141222146</v>
      </c>
      <c r="E541">
        <v>214.4126806003233</v>
      </c>
      <c r="F541">
        <v>17.10223585499295</v>
      </c>
      <c r="G541">
        <v>33781.47626760069</v>
      </c>
      <c r="H541">
        <v>0.3929164781241119</v>
      </c>
      <c r="I541">
        <v>0.1833405340768769</v>
      </c>
      <c r="J541">
        <v>18.03705328870706</v>
      </c>
      <c r="K541">
        <v>2.883149401209113</v>
      </c>
      <c r="L541">
        <v>932.3307071771803</v>
      </c>
      <c r="M541">
        <v>411.9493317944033</v>
      </c>
      <c r="N541">
        <v>456.2304993349083</v>
      </c>
    </row>
    <row r="542" spans="1:14">
      <c r="A542">
        <v>540</v>
      </c>
      <c r="B542">
        <v>46.73977173714098</v>
      </c>
      <c r="C542">
        <v>1891.766130456172</v>
      </c>
      <c r="D542">
        <v>0.4333567933549017</v>
      </c>
      <c r="E542">
        <v>214.4129312872595</v>
      </c>
      <c r="F542">
        <v>17.10220245740924</v>
      </c>
      <c r="G542">
        <v>33781.47626760069</v>
      </c>
      <c r="H542">
        <v>0.3929166715479616</v>
      </c>
      <c r="I542">
        <v>0.1833405331551027</v>
      </c>
      <c r="J542">
        <v>18.03707218607869</v>
      </c>
      <c r="K542">
        <v>2.883149401209113</v>
      </c>
      <c r="L542">
        <v>932.3307071771803</v>
      </c>
      <c r="M542">
        <v>411.9492212017183</v>
      </c>
      <c r="N542">
        <v>456.2293369708877</v>
      </c>
    </row>
    <row r="543" spans="1:14">
      <c r="A543">
        <v>541</v>
      </c>
      <c r="B543">
        <v>46.73969911981768</v>
      </c>
      <c r="C543">
        <v>1891.758175192058</v>
      </c>
      <c r="D543">
        <v>0.4333570015925713</v>
      </c>
      <c r="E543">
        <v>214.4121219888129</v>
      </c>
      <c r="F543">
        <v>17.10227437597646</v>
      </c>
      <c r="G543">
        <v>33781.47626760072</v>
      </c>
      <c r="H543">
        <v>0.3929166309897423</v>
      </c>
      <c r="I543">
        <v>0.1833403538639936</v>
      </c>
      <c r="J543">
        <v>18.03706616984467</v>
      </c>
      <c r="K543">
        <v>2.883149401209113</v>
      </c>
      <c r="L543">
        <v>932.3307071771803</v>
      </c>
      <c r="M543">
        <v>411.9494258925654</v>
      </c>
      <c r="N543">
        <v>456.230203622805</v>
      </c>
    </row>
    <row r="544" spans="1:14">
      <c r="A544">
        <v>542</v>
      </c>
      <c r="B544">
        <v>46.73947136801853</v>
      </c>
      <c r="C544">
        <v>1891.761356772838</v>
      </c>
      <c r="D544">
        <v>0.4333564850398588</v>
      </c>
      <c r="E544">
        <v>214.4125589992939</v>
      </c>
      <c r="F544">
        <v>17.10224561322197</v>
      </c>
      <c r="G544">
        <v>33781.47626760069</v>
      </c>
      <c r="H544">
        <v>0.392916488360768</v>
      </c>
      <c r="I544">
        <v>0.1833405043423044</v>
      </c>
      <c r="J544">
        <v>18.03705396376051</v>
      </c>
      <c r="K544">
        <v>2.883149401209113</v>
      </c>
      <c r="L544">
        <v>932.3307071771803</v>
      </c>
      <c r="M544">
        <v>411.9493559607795</v>
      </c>
      <c r="N544">
        <v>456.2305277957859</v>
      </c>
    </row>
    <row r="545" spans="1:14">
      <c r="A545">
        <v>543</v>
      </c>
      <c r="B545">
        <v>46.73923914352229</v>
      </c>
      <c r="C545">
        <v>1891.759929118969</v>
      </c>
      <c r="D545">
        <v>0.4333561518360315</v>
      </c>
      <c r="E545">
        <v>214.4125102954765</v>
      </c>
      <c r="F545">
        <v>17.10225851976827</v>
      </c>
      <c r="G545">
        <v>33781.47626760069</v>
      </c>
      <c r="H545">
        <v>0.3929163453077722</v>
      </c>
      <c r="I545">
        <v>0.1833405409775569</v>
      </c>
      <c r="J545">
        <v>18.03704043143756</v>
      </c>
      <c r="K545">
        <v>2.883149401209113</v>
      </c>
      <c r="L545">
        <v>932.3307071771803</v>
      </c>
      <c r="M545">
        <v>411.9494013958385</v>
      </c>
      <c r="N545">
        <v>456.2312453813345</v>
      </c>
    </row>
    <row r="546" spans="1:14">
      <c r="A546">
        <v>544</v>
      </c>
      <c r="B546">
        <v>46.73950988156459</v>
      </c>
      <c r="C546">
        <v>1891.761281891789</v>
      </c>
      <c r="D546">
        <v>0.4333565521462855</v>
      </c>
      <c r="E546">
        <v>214.4125337929365</v>
      </c>
      <c r="F546">
        <v>17.10224629017529</v>
      </c>
      <c r="G546">
        <v>33781.47626760069</v>
      </c>
      <c r="H546">
        <v>0.3929165119860458</v>
      </c>
      <c r="I546">
        <v>0.1833404927104215</v>
      </c>
      <c r="J546">
        <v>18.03705615527281</v>
      </c>
      <c r="K546">
        <v>2.883149401209113</v>
      </c>
      <c r="L546">
        <v>932.3307071771803</v>
      </c>
      <c r="M546">
        <v>411.9493541014279</v>
      </c>
      <c r="N546">
        <v>456.2304176071448</v>
      </c>
    </row>
    <row r="547" spans="1:14">
      <c r="A547">
        <v>545</v>
      </c>
      <c r="B547">
        <v>46.73950648723288</v>
      </c>
      <c r="C547">
        <v>1891.75821606917</v>
      </c>
      <c r="D547">
        <v>0.4333566751866322</v>
      </c>
      <c r="E547">
        <v>214.4122113578124</v>
      </c>
      <c r="F547">
        <v>17.10227400643051</v>
      </c>
      <c r="G547">
        <v>33781.47626760069</v>
      </c>
      <c r="H547">
        <v>0.3929165119645218</v>
      </c>
      <c r="I547">
        <v>0.1833404133435707</v>
      </c>
      <c r="J547">
        <v>18.03705523495545</v>
      </c>
      <c r="K547">
        <v>2.883149401209113</v>
      </c>
      <c r="L547">
        <v>932.3307071771803</v>
      </c>
      <c r="M547">
        <v>411.9494343724789</v>
      </c>
      <c r="N547">
        <v>456.2307121372529</v>
      </c>
    </row>
    <row r="548" spans="1:14">
      <c r="A548">
        <v>546</v>
      </c>
      <c r="B548">
        <v>46.73965097258721</v>
      </c>
      <c r="C548">
        <v>1891.759027047197</v>
      </c>
      <c r="D548">
        <v>0.4333568849638031</v>
      </c>
      <c r="E548">
        <v>214.4122332821617</v>
      </c>
      <c r="F548">
        <v>17.10226667485803</v>
      </c>
      <c r="G548">
        <v>33781.47626760071</v>
      </c>
      <c r="H548">
        <v>0.3929166008089841</v>
      </c>
      <c r="I548">
        <v>0.1833403901862866</v>
      </c>
      <c r="J548">
        <v>18.03706365338128</v>
      </c>
      <c r="K548">
        <v>2.883149401209113</v>
      </c>
      <c r="L548">
        <v>932.3307071771803</v>
      </c>
      <c r="M548">
        <v>411.9494065638059</v>
      </c>
      <c r="N548">
        <v>456.2302610079829</v>
      </c>
    </row>
    <row r="549" spans="1:14">
      <c r="A549">
        <v>547</v>
      </c>
      <c r="B549">
        <v>46.73974355614629</v>
      </c>
      <c r="C549">
        <v>1891.757990049527</v>
      </c>
      <c r="D549">
        <v>0.4333570849973918</v>
      </c>
      <c r="E549">
        <v>214.4120829087214</v>
      </c>
      <c r="F549">
        <v>17.10227604974148</v>
      </c>
      <c r="G549">
        <v>33781.47626760069</v>
      </c>
      <c r="H549">
        <v>0.3929166588714683</v>
      </c>
      <c r="I549">
        <v>0.1833403340172808</v>
      </c>
      <c r="J549">
        <v>18.03706867438402</v>
      </c>
      <c r="K549">
        <v>2.883149401209113</v>
      </c>
      <c r="L549">
        <v>932.3307071771803</v>
      </c>
      <c r="M549">
        <v>411.9494298861947</v>
      </c>
      <c r="N549">
        <v>456.230120778432</v>
      </c>
    </row>
    <row r="550" spans="1:14">
      <c r="A550">
        <v>548</v>
      </c>
      <c r="B550">
        <v>46.73963136981428</v>
      </c>
      <c r="C550">
        <v>1891.759403476494</v>
      </c>
      <c r="D550">
        <v>0.433356835588309</v>
      </c>
      <c r="E550">
        <v>214.4122815509755</v>
      </c>
      <c r="F550">
        <v>17.10226327178561</v>
      </c>
      <c r="G550">
        <v>33781.4762676007</v>
      </c>
      <c r="H550">
        <v>0.3929165883278945</v>
      </c>
      <c r="I550">
        <v>0.1833404070968674</v>
      </c>
      <c r="J550">
        <v>18.03706263755859</v>
      </c>
      <c r="K550">
        <v>2.883149401209113</v>
      </c>
      <c r="L550">
        <v>932.3307071771803</v>
      </c>
      <c r="M550">
        <v>411.9493966595813</v>
      </c>
      <c r="N550">
        <v>456.2302696585683</v>
      </c>
    </row>
    <row r="551" spans="1:14">
      <c r="A551">
        <v>549</v>
      </c>
      <c r="B551">
        <v>46.73963750577222</v>
      </c>
      <c r="C551">
        <v>1891.759457682299</v>
      </c>
      <c r="D551">
        <v>0.4333568442184558</v>
      </c>
      <c r="E551">
        <v>214.4122847392406</v>
      </c>
      <c r="F551">
        <v>17.10226278174342</v>
      </c>
      <c r="G551">
        <v>33781.47626760071</v>
      </c>
      <c r="H551">
        <v>0.3929165922087278</v>
      </c>
      <c r="I551">
        <v>0.1833404054807324</v>
      </c>
      <c r="J551">
        <v>18.03706299036106</v>
      </c>
      <c r="K551">
        <v>2.883149401209113</v>
      </c>
      <c r="L551">
        <v>932.3307071771803</v>
      </c>
      <c r="M551">
        <v>411.9493960562566</v>
      </c>
      <c r="N551">
        <v>456.2302574849546</v>
      </c>
    </row>
    <row r="552" spans="1:14">
      <c r="A552">
        <v>550</v>
      </c>
      <c r="B552">
        <v>46.73962200395117</v>
      </c>
      <c r="C552">
        <v>1891.763984906276</v>
      </c>
      <c r="D552">
        <v>0.4333566288505034</v>
      </c>
      <c r="E552">
        <v>214.4127701869297</v>
      </c>
      <c r="F552">
        <v>17.10222185392434</v>
      </c>
      <c r="G552">
        <v>33781.47626760069</v>
      </c>
      <c r="H552">
        <v>0.3929165797788589</v>
      </c>
      <c r="I552">
        <v>0.1833405270475265</v>
      </c>
      <c r="J552">
        <v>18.03706318153121</v>
      </c>
      <c r="K552">
        <v>2.883149401209113</v>
      </c>
      <c r="L552">
        <v>932.3307071771803</v>
      </c>
      <c r="M552">
        <v>411.9492802903644</v>
      </c>
      <c r="N552">
        <v>456.2298941858606</v>
      </c>
    </row>
    <row r="553" spans="1:14">
      <c r="A553">
        <v>551</v>
      </c>
      <c r="B553">
        <v>46.73968503124846</v>
      </c>
      <c r="C553">
        <v>1891.759064931409</v>
      </c>
      <c r="D553">
        <v>0.4333569409033289</v>
      </c>
      <c r="E553">
        <v>214.4122222559162</v>
      </c>
      <c r="F553">
        <v>17.10226633236943</v>
      </c>
      <c r="G553">
        <v>33781.47626760069</v>
      </c>
      <c r="H553">
        <v>0.3929166218885632</v>
      </c>
      <c r="I553">
        <v>0.1833403805845142</v>
      </c>
      <c r="J553">
        <v>18.03706560163481</v>
      </c>
      <c r="K553">
        <v>2.883149401209113</v>
      </c>
      <c r="L553">
        <v>932.3307071771803</v>
      </c>
      <c r="M553">
        <v>411.9494041193594</v>
      </c>
      <c r="N553">
        <v>456.2301700461275</v>
      </c>
    </row>
    <row r="554" spans="1:14">
      <c r="A554">
        <v>552</v>
      </c>
      <c r="B554">
        <v>46.73962864965986</v>
      </c>
      <c r="C554">
        <v>1891.754167410527</v>
      </c>
      <c r="D554">
        <v>0.4333570496918548</v>
      </c>
      <c r="E554">
        <v>214.4117291966582</v>
      </c>
      <c r="F554">
        <v>17.10231060805172</v>
      </c>
      <c r="G554">
        <v>33781.47626760071</v>
      </c>
      <c r="H554">
        <v>0.3929165898476606</v>
      </c>
      <c r="I554">
        <v>0.1833402731779517</v>
      </c>
      <c r="J554">
        <v>18.03706124813147</v>
      </c>
      <c r="K554">
        <v>2.883149401209113</v>
      </c>
      <c r="L554">
        <v>932.3307071771803</v>
      </c>
      <c r="M554">
        <v>411.9495312071462</v>
      </c>
      <c r="N554">
        <v>456.2307421563214</v>
      </c>
    </row>
    <row r="555" spans="1:14">
      <c r="A555">
        <v>553</v>
      </c>
      <c r="B555">
        <v>46.73968285850849</v>
      </c>
      <c r="C555">
        <v>1891.754774025967</v>
      </c>
      <c r="D555">
        <v>0.4333571163505372</v>
      </c>
      <c r="E555">
        <v>214.4117695514639</v>
      </c>
      <c r="F555">
        <v>17.1023051239764</v>
      </c>
      <c r="G555">
        <v>33781.47626760069</v>
      </c>
      <c r="H555">
        <v>0.3929166231429151</v>
      </c>
      <c r="I555">
        <v>0.183340271044463</v>
      </c>
      <c r="J555">
        <v>18.03706447001037</v>
      </c>
      <c r="K555">
        <v>2.883149401209113</v>
      </c>
      <c r="L555">
        <v>932.3307071771803</v>
      </c>
      <c r="M555">
        <v>411.9495141671504</v>
      </c>
      <c r="N555">
        <v>456.2305559249178</v>
      </c>
    </row>
    <row r="556" spans="1:14">
      <c r="A556">
        <v>554</v>
      </c>
      <c r="B556">
        <v>46.73952717053831</v>
      </c>
      <c r="C556">
        <v>1891.751659178426</v>
      </c>
      <c r="D556">
        <v>0.4333569820236893</v>
      </c>
      <c r="E556">
        <v>214.4115085469208</v>
      </c>
      <c r="F556">
        <v>17.10233328363087</v>
      </c>
      <c r="G556">
        <v>33781.4762676007</v>
      </c>
      <c r="H556">
        <v>0.3929165282179271</v>
      </c>
      <c r="I556">
        <v>0.1833402422999955</v>
      </c>
      <c r="J556">
        <v>18.03705487783017</v>
      </c>
      <c r="K556">
        <v>2.883149401209113</v>
      </c>
      <c r="L556">
        <v>932.3307071771803</v>
      </c>
      <c r="M556">
        <v>411.9495979667534</v>
      </c>
      <c r="N556">
        <v>456.23120618872</v>
      </c>
    </row>
    <row r="557" spans="1:14">
      <c r="A557">
        <v>555</v>
      </c>
      <c r="B557">
        <v>46.73946466043165</v>
      </c>
      <c r="C557">
        <v>1891.752279758251</v>
      </c>
      <c r="D557">
        <v>0.4333568505755069</v>
      </c>
      <c r="E557">
        <v>214.4116017199965</v>
      </c>
      <c r="F557">
        <v>17.10232767329641</v>
      </c>
      <c r="G557">
        <v>33781.47626760071</v>
      </c>
      <c r="H557">
        <v>0.3929164891650633</v>
      </c>
      <c r="I557">
        <v>0.1833402775736485</v>
      </c>
      <c r="J557">
        <v>18.03705147162584</v>
      </c>
      <c r="K557">
        <v>2.883149401209113</v>
      </c>
      <c r="L557">
        <v>932.3307071771803</v>
      </c>
      <c r="M557">
        <v>411.949584813887</v>
      </c>
      <c r="N557">
        <v>456.231314007451</v>
      </c>
    </row>
    <row r="558" spans="1:14">
      <c r="A558">
        <v>556</v>
      </c>
      <c r="B558">
        <v>46.73939937973095</v>
      </c>
      <c r="C558">
        <v>1891.749889378883</v>
      </c>
      <c r="D558">
        <v>0.4333568398536888</v>
      </c>
      <c r="E558">
        <v>214.4113777513583</v>
      </c>
      <c r="F558">
        <v>17.10234928347408</v>
      </c>
      <c r="G558">
        <v>33781.47626760072</v>
      </c>
      <c r="H558">
        <v>0.39291645008578</v>
      </c>
      <c r="I558">
        <v>0.1833402369557075</v>
      </c>
      <c r="J558">
        <v>18.03704718651999</v>
      </c>
      <c r="K558">
        <v>2.883149401209113</v>
      </c>
      <c r="L558">
        <v>932.3307071771803</v>
      </c>
      <c r="M558">
        <v>411.9496484207552</v>
      </c>
      <c r="N558">
        <v>456.2316877714179</v>
      </c>
    </row>
    <row r="559" spans="1:14">
      <c r="A559">
        <v>557</v>
      </c>
      <c r="B559">
        <v>46.73927567240458</v>
      </c>
      <c r="C559">
        <v>1891.747562372579</v>
      </c>
      <c r="D559">
        <v>0.4333567283285531</v>
      </c>
      <c r="E559">
        <v>214.4111863804439</v>
      </c>
      <c r="F559">
        <v>17.10237032078127</v>
      </c>
      <c r="G559">
        <v>33781.4762676007</v>
      </c>
      <c r="H559">
        <v>0.3929163749464421</v>
      </c>
      <c r="I559">
        <v>0.1833402149959483</v>
      </c>
      <c r="J559">
        <v>18.03703958546754</v>
      </c>
      <c r="K559">
        <v>2.883149401209113</v>
      </c>
      <c r="L559">
        <v>932.3307071771803</v>
      </c>
      <c r="M559">
        <v>411.9497139513823</v>
      </c>
      <c r="N559">
        <v>456.2322156342742</v>
      </c>
    </row>
    <row r="560" spans="1:14">
      <c r="A560">
        <v>558</v>
      </c>
      <c r="B560">
        <v>46.73942346514069</v>
      </c>
      <c r="C560">
        <v>1891.749729103303</v>
      </c>
      <c r="D560">
        <v>0.4333568867218143</v>
      </c>
      <c r="E560">
        <v>214.411350053107</v>
      </c>
      <c r="F560">
        <v>17.10235073244427</v>
      </c>
      <c r="G560">
        <v>33781.47626760071</v>
      </c>
      <c r="H560">
        <v>0.3929164649540916</v>
      </c>
      <c r="I560">
        <v>0.1833402264246329</v>
      </c>
      <c r="J560">
        <v>18.03704852500983</v>
      </c>
      <c r="K560">
        <v>2.883149401209113</v>
      </c>
      <c r="L560">
        <v>932.3307071771803</v>
      </c>
      <c r="M560">
        <v>411.9496504973707</v>
      </c>
      <c r="N560">
        <v>456.2316312931615</v>
      </c>
    </row>
    <row r="561" spans="1:14">
      <c r="A561">
        <v>559</v>
      </c>
      <c r="B561">
        <v>46.7395698309104</v>
      </c>
      <c r="C561">
        <v>1891.752595400046</v>
      </c>
      <c r="D561">
        <v>0.4333570156662196</v>
      </c>
      <c r="E561">
        <v>214.4115889149406</v>
      </c>
      <c r="F561">
        <v>17.10232481974705</v>
      </c>
      <c r="G561">
        <v>33781.4762676007</v>
      </c>
      <c r="H561">
        <v>0.3929165542266586</v>
      </c>
      <c r="I561">
        <v>0.1833402516838314</v>
      </c>
      <c r="J561">
        <v>18.03705751196448</v>
      </c>
      <c r="K561">
        <v>2.883149401209113</v>
      </c>
      <c r="L561">
        <v>932.3307071771803</v>
      </c>
      <c r="M561">
        <v>411.9495734812735</v>
      </c>
      <c r="N561">
        <v>456.2310237354852</v>
      </c>
    </row>
    <row r="562" spans="1:14">
      <c r="A562">
        <v>560</v>
      </c>
      <c r="B562">
        <v>46.73949965712729</v>
      </c>
      <c r="C562">
        <v>1891.754092911017</v>
      </c>
      <c r="D562">
        <v>0.4333568337823779</v>
      </c>
      <c r="E562">
        <v>214.4117779678002</v>
      </c>
      <c r="F562">
        <v>17.10231128156092</v>
      </c>
      <c r="G562">
        <v>33781.4762676007</v>
      </c>
      <c r="H562">
        <v>0.3929165096261911</v>
      </c>
      <c r="I562">
        <v>0.1833403137408487</v>
      </c>
      <c r="J562">
        <v>18.03705388268839</v>
      </c>
      <c r="K562">
        <v>2.883149401209113</v>
      </c>
      <c r="L562">
        <v>932.3307071771803</v>
      </c>
      <c r="M562">
        <v>411.9495364427054</v>
      </c>
      <c r="N562">
        <v>456.2310577784661</v>
      </c>
    </row>
    <row r="563" spans="1:14">
      <c r="A563">
        <v>561</v>
      </c>
      <c r="B563">
        <v>46.73944346004439</v>
      </c>
      <c r="C563">
        <v>1891.755045811103</v>
      </c>
      <c r="D563">
        <v>0.4333566983201609</v>
      </c>
      <c r="E563">
        <v>214.4119032920835</v>
      </c>
      <c r="F563">
        <v>17.10230266691816</v>
      </c>
      <c r="G563">
        <v>33781.47626760069</v>
      </c>
      <c r="H563">
        <v>0.3929164740463742</v>
      </c>
      <c r="I563">
        <v>0.1833403572755175</v>
      </c>
      <c r="J563">
        <v>18.03705091544015</v>
      </c>
      <c r="K563">
        <v>2.883149401209113</v>
      </c>
      <c r="L563">
        <v>932.3307071771803</v>
      </c>
      <c r="M563">
        <v>411.9495129335216</v>
      </c>
      <c r="N563">
        <v>456.2311046345174</v>
      </c>
    </row>
    <row r="564" spans="1:14">
      <c r="A564">
        <v>562</v>
      </c>
      <c r="B564">
        <v>46.73945921959434</v>
      </c>
      <c r="C564">
        <v>1891.755473086799</v>
      </c>
      <c r="D564">
        <v>0.4333567072797624</v>
      </c>
      <c r="E564">
        <v>214.4119415689132</v>
      </c>
      <c r="F564">
        <v>17.10229880415769</v>
      </c>
      <c r="G564">
        <v>33781.47626760071</v>
      </c>
      <c r="H564">
        <v>0.392916483586212</v>
      </c>
      <c r="I564">
        <v>0.1833403629887926</v>
      </c>
      <c r="J564">
        <v>18.03705191099634</v>
      </c>
      <c r="K564">
        <v>2.883149401209113</v>
      </c>
      <c r="L564">
        <v>932.3307071771803</v>
      </c>
      <c r="M564">
        <v>411.9495016555381</v>
      </c>
      <c r="N564">
        <v>456.231029337605</v>
      </c>
    </row>
    <row r="565" spans="1:14">
      <c r="A565">
        <v>563</v>
      </c>
      <c r="B565">
        <v>46.73934747800591</v>
      </c>
      <c r="C565">
        <v>1891.746638484823</v>
      </c>
      <c r="D565">
        <v>0.4333568879333415</v>
      </c>
      <c r="E565">
        <v>214.4110569242926</v>
      </c>
      <c r="F565">
        <v>17.10237867320554</v>
      </c>
      <c r="G565">
        <v>33781.4762676007</v>
      </c>
      <c r="H565">
        <v>0.3929164199569617</v>
      </c>
      <c r="I565">
        <v>0.183340169476427</v>
      </c>
      <c r="J565">
        <v>18.03704346998116</v>
      </c>
      <c r="K565">
        <v>2.883149401209113</v>
      </c>
      <c r="L565">
        <v>932.3307071771803</v>
      </c>
      <c r="M565">
        <v>411.949734030201</v>
      </c>
      <c r="N565">
        <v>456.2321104628318</v>
      </c>
    </row>
    <row r="566" spans="1:14">
      <c r="A566">
        <v>564</v>
      </c>
      <c r="B566">
        <v>46.73949648170267</v>
      </c>
      <c r="C566">
        <v>1891.754308704948</v>
      </c>
      <c r="D566">
        <v>0.4333568186480086</v>
      </c>
      <c r="E566">
        <v>214.4118019777019</v>
      </c>
      <c r="F566">
        <v>17.10230933068655</v>
      </c>
      <c r="G566">
        <v>33781.47626760069</v>
      </c>
      <c r="H566">
        <v>0.3929165073225109</v>
      </c>
      <c r="I566">
        <v>0.1833403218814751</v>
      </c>
      <c r="J566">
        <v>18.03705376218955</v>
      </c>
      <c r="K566">
        <v>2.883149401209113</v>
      </c>
      <c r="L566">
        <v>932.3307071771803</v>
      </c>
      <c r="M566">
        <v>411.9495295388589</v>
      </c>
      <c r="N566">
        <v>456.2310338745314</v>
      </c>
    </row>
    <row r="567" spans="1:14">
      <c r="A567">
        <v>565</v>
      </c>
      <c r="B567">
        <v>46.73933205715264</v>
      </c>
      <c r="C567">
        <v>1891.759211313748</v>
      </c>
      <c r="D567">
        <v>0.4333563359265085</v>
      </c>
      <c r="E567">
        <v>214.4123927583522</v>
      </c>
      <c r="F567">
        <v>17.10226500901404</v>
      </c>
      <c r="G567">
        <v>33781.4762676007</v>
      </c>
      <c r="H567">
        <v>0.3929164024099516</v>
      </c>
      <c r="I567">
        <v>0.1833404996194264</v>
      </c>
      <c r="J567">
        <v>18.03704555893756</v>
      </c>
      <c r="K567">
        <v>2.883149401209113</v>
      </c>
      <c r="L567">
        <v>932.3307071771803</v>
      </c>
      <c r="M567">
        <v>411.9494102944962</v>
      </c>
      <c r="N567">
        <v>456.231016728047</v>
      </c>
    </row>
    <row r="568" spans="1:14">
      <c r="A568">
        <v>566</v>
      </c>
      <c r="B568">
        <v>46.73935489761676</v>
      </c>
      <c r="C568">
        <v>1891.758606127839</v>
      </c>
      <c r="D568">
        <v>0.4333563999750166</v>
      </c>
      <c r="E568">
        <v>214.4123187628365</v>
      </c>
      <c r="F568">
        <v>17.10227048014009</v>
      </c>
      <c r="G568">
        <v>33781.4762676007</v>
      </c>
      <c r="H568">
        <v>0.3929164169669253</v>
      </c>
      <c r="I568">
        <v>0.1833404765509313</v>
      </c>
      <c r="J568">
        <v>18.03704671335269</v>
      </c>
      <c r="K568">
        <v>2.883149401209113</v>
      </c>
      <c r="L568">
        <v>932.3307071771803</v>
      </c>
      <c r="M568">
        <v>411.9494252288828</v>
      </c>
      <c r="N568">
        <v>456.2310149359491</v>
      </c>
    </row>
    <row r="569" spans="1:14">
      <c r="A569">
        <v>567</v>
      </c>
      <c r="B569">
        <v>46.73939131180382</v>
      </c>
      <c r="C569">
        <v>1891.756133455856</v>
      </c>
      <c r="D569">
        <v>0.4333565646181514</v>
      </c>
      <c r="E569">
        <v>214.4120412507958</v>
      </c>
      <c r="F569">
        <v>17.10229283413399</v>
      </c>
      <c r="G569">
        <v>33781.4762676007</v>
      </c>
      <c r="H569">
        <v>0.3929164410071477</v>
      </c>
      <c r="I569">
        <v>0.1833404018621409</v>
      </c>
      <c r="J569">
        <v>18.03704819691255</v>
      </c>
      <c r="K569">
        <v>2.883149401209113</v>
      </c>
      <c r="L569">
        <v>932.3307071771803</v>
      </c>
      <c r="M569">
        <v>411.9494868957263</v>
      </c>
      <c r="N569">
        <v>456.2311373233075</v>
      </c>
    </row>
    <row r="570" spans="1:14">
      <c r="A570">
        <v>568</v>
      </c>
      <c r="B570">
        <v>46.73937066821075</v>
      </c>
      <c r="C570">
        <v>1891.75923242512</v>
      </c>
      <c r="D570">
        <v>0.433356400493463</v>
      </c>
      <c r="E570">
        <v>214.4123780362968</v>
      </c>
      <c r="F570">
        <v>17.10226481815873</v>
      </c>
      <c r="G570">
        <v>33781.47626760069</v>
      </c>
      <c r="H570">
        <v>0.392916426354198</v>
      </c>
      <c r="I570">
        <v>0.1833404876828731</v>
      </c>
      <c r="J570">
        <v>18.03704775644421</v>
      </c>
      <c r="K570">
        <v>2.883149401209113</v>
      </c>
      <c r="L570">
        <v>932.3307071771803</v>
      </c>
      <c r="M570">
        <v>411.9494085593201</v>
      </c>
      <c r="N570">
        <v>456.2309190744647</v>
      </c>
    </row>
    <row r="571" spans="1:14">
      <c r="A571">
        <v>569</v>
      </c>
      <c r="B571">
        <v>46.73935189263625</v>
      </c>
      <c r="C571">
        <v>1891.76052998629</v>
      </c>
      <c r="D571">
        <v>0.4333563148914104</v>
      </c>
      <c r="E571">
        <v>214.4125235930117</v>
      </c>
      <c r="F571">
        <v>17.10225308769159</v>
      </c>
      <c r="G571">
        <v>33781.47626760071</v>
      </c>
      <c r="H571">
        <v>0.3929164139958701</v>
      </c>
      <c r="I571">
        <v>0.1833405262673807</v>
      </c>
      <c r="J571">
        <v>18.03704698778878</v>
      </c>
      <c r="K571">
        <v>2.883149401209113</v>
      </c>
      <c r="L571">
        <v>932.3307071771803</v>
      </c>
      <c r="M571">
        <v>411.949376666892</v>
      </c>
      <c r="N571">
        <v>456.2308569319621</v>
      </c>
    </row>
    <row r="572" spans="1:14">
      <c r="A572">
        <v>570</v>
      </c>
      <c r="B572">
        <v>46.73930863862956</v>
      </c>
      <c r="C572">
        <v>1891.760367061083</v>
      </c>
      <c r="D572">
        <v>0.4333562479885647</v>
      </c>
      <c r="E572">
        <v>214.4125252658697</v>
      </c>
      <c r="F572">
        <v>17.10225456059914</v>
      </c>
      <c r="G572">
        <v>33781.47626760069</v>
      </c>
      <c r="H572">
        <v>0.3929163871419921</v>
      </c>
      <c r="I572">
        <v>0.1833405368722664</v>
      </c>
      <c r="J572">
        <v>18.03704449307838</v>
      </c>
      <c r="K572">
        <v>2.883149401209113</v>
      </c>
      <c r="L572">
        <v>932.3307071771803</v>
      </c>
      <c r="M572">
        <v>411.9493814263453</v>
      </c>
      <c r="N572">
        <v>456.2309711823976</v>
      </c>
    </row>
    <row r="573" spans="1:14">
      <c r="A573">
        <v>571</v>
      </c>
      <c r="B573">
        <v>46.73938964149232</v>
      </c>
      <c r="C573">
        <v>1891.764214843574</v>
      </c>
      <c r="D573">
        <v>0.4333562252787642</v>
      </c>
      <c r="E573">
        <v>214.4128966070868</v>
      </c>
      <c r="F573">
        <v>17.10221977520932</v>
      </c>
      <c r="G573">
        <v>33781.47626760069</v>
      </c>
      <c r="H573">
        <v>0.3929164353115902</v>
      </c>
      <c r="I573">
        <v>0.1833406082569731</v>
      </c>
      <c r="J573">
        <v>18.03705001122835</v>
      </c>
      <c r="K573">
        <v>2.883149401209113</v>
      </c>
      <c r="L573">
        <v>932.3307071771803</v>
      </c>
      <c r="M573">
        <v>411.9492814658615</v>
      </c>
      <c r="N573">
        <v>456.2304432143202</v>
      </c>
    </row>
    <row r="574" spans="1:14">
      <c r="A574">
        <v>572</v>
      </c>
      <c r="B574">
        <v>46.7392979069217</v>
      </c>
      <c r="C574">
        <v>1891.763584972963</v>
      </c>
      <c r="D574">
        <v>0.4333560965396006</v>
      </c>
      <c r="E574">
        <v>214.4128704472662</v>
      </c>
      <c r="F574">
        <v>17.10222546946505</v>
      </c>
      <c r="G574">
        <v>33781.47626760071</v>
      </c>
      <c r="H574">
        <v>0.3929163788640431</v>
      </c>
      <c r="I574">
        <v>0.1833406207524748</v>
      </c>
      <c r="J574">
        <v>18.03704464347465</v>
      </c>
      <c r="K574">
        <v>2.883149401209113</v>
      </c>
      <c r="L574">
        <v>932.3307071771803</v>
      </c>
      <c r="M574">
        <v>411.9493013766784</v>
      </c>
      <c r="N574">
        <v>456.2307338666428</v>
      </c>
    </row>
    <row r="575" spans="1:14">
      <c r="A575">
        <v>573</v>
      </c>
      <c r="B575">
        <v>46.73925031511706</v>
      </c>
      <c r="C575">
        <v>1891.767402233906</v>
      </c>
      <c r="D575">
        <v>0.4333558569926116</v>
      </c>
      <c r="E575">
        <v>214.4132950331991</v>
      </c>
      <c r="F575">
        <v>17.10219096011827</v>
      </c>
      <c r="G575">
        <v>33781.47626760069</v>
      </c>
      <c r="H575">
        <v>0.3929163471778518</v>
      </c>
      <c r="I575">
        <v>0.1833407331899069</v>
      </c>
      <c r="J575">
        <v>18.03704284025817</v>
      </c>
      <c r="K575">
        <v>2.883149401209113</v>
      </c>
      <c r="L575">
        <v>932.3307071771803</v>
      </c>
      <c r="M575">
        <v>411.9492059458673</v>
      </c>
      <c r="N575">
        <v>456.2305231412394</v>
      </c>
    </row>
    <row r="576" spans="1:14">
      <c r="A576">
        <v>574</v>
      </c>
      <c r="B576">
        <v>46.73948779106033</v>
      </c>
      <c r="C576">
        <v>1891.76587084148</v>
      </c>
      <c r="D576">
        <v>0.4333563219721502</v>
      </c>
      <c r="E576">
        <v>214.4130284069166</v>
      </c>
      <c r="F576">
        <v>17.10220480441375</v>
      </c>
      <c r="G576">
        <v>33781.47626760069</v>
      </c>
      <c r="H576">
        <v>0.392916495104858</v>
      </c>
      <c r="I576">
        <v>0.1833406202273658</v>
      </c>
      <c r="J576">
        <v>18.03705598995855</v>
      </c>
      <c r="K576">
        <v>2.883149401209113</v>
      </c>
      <c r="L576">
        <v>932.3307071771803</v>
      </c>
      <c r="M576">
        <v>411.9492348852139</v>
      </c>
      <c r="N576">
        <v>456.2300451385279</v>
      </c>
    </row>
    <row r="577" spans="1:14">
      <c r="A577">
        <v>575</v>
      </c>
      <c r="B577">
        <v>46.73945893196689</v>
      </c>
      <c r="C577">
        <v>1891.765838173771</v>
      </c>
      <c r="D577">
        <v>0.4333562752292693</v>
      </c>
      <c r="E577">
        <v>214.4130378731852</v>
      </c>
      <c r="F577">
        <v>17.10220509974091</v>
      </c>
      <c r="G577">
        <v>33781.47626760071</v>
      </c>
      <c r="H577">
        <v>0.3929164774045333</v>
      </c>
      <c r="I577">
        <v>0.1833406269951087</v>
      </c>
      <c r="J577">
        <v>18.03705432172874</v>
      </c>
      <c r="K577">
        <v>2.883149401209113</v>
      </c>
      <c r="L577">
        <v>932.3307071771803</v>
      </c>
      <c r="M577">
        <v>411.9492382471421</v>
      </c>
      <c r="N577">
        <v>456.2301313454748</v>
      </c>
    </row>
    <row r="578" spans="1:14">
      <c r="A578">
        <v>576</v>
      </c>
      <c r="B578">
        <v>46.73956013489856</v>
      </c>
      <c r="C578">
        <v>1891.770031223213</v>
      </c>
      <c r="D578">
        <v>0.4333562711389223</v>
      </c>
      <c r="E578">
        <v>214.4134365673551</v>
      </c>
      <c r="F578">
        <v>17.10216719323518</v>
      </c>
      <c r="G578">
        <v>33781.47626760071</v>
      </c>
      <c r="H578">
        <v>0.3929165375184094</v>
      </c>
      <c r="I578">
        <v>0.183340703268107</v>
      </c>
      <c r="J578">
        <v>18.03706106829544</v>
      </c>
      <c r="K578">
        <v>2.883149401209113</v>
      </c>
      <c r="L578">
        <v>932.3307071771803</v>
      </c>
      <c r="M578">
        <v>411.9491264566733</v>
      </c>
      <c r="N578">
        <v>456.2294995381461</v>
      </c>
    </row>
    <row r="579" spans="1:14">
      <c r="A579">
        <v>577</v>
      </c>
      <c r="B579">
        <v>46.73934609265137</v>
      </c>
      <c r="C579">
        <v>1891.764961498651</v>
      </c>
      <c r="D579">
        <v>0.4333561198188659</v>
      </c>
      <c r="E579">
        <v>214.4129945679988</v>
      </c>
      <c r="F579">
        <v>17.10221302518515</v>
      </c>
      <c r="G579">
        <v>33781.47626760069</v>
      </c>
      <c r="H579">
        <v>0.3929164076849962</v>
      </c>
      <c r="I579">
        <v>0.1833406424921829</v>
      </c>
      <c r="J579">
        <v>18.03704770716788</v>
      </c>
      <c r="K579">
        <v>2.883149401209113</v>
      </c>
      <c r="L579">
        <v>932.3307071771803</v>
      </c>
      <c r="M579">
        <v>411.9492627750659</v>
      </c>
      <c r="N579">
        <v>456.2304749199387</v>
      </c>
    </row>
    <row r="580" spans="1:14">
      <c r="A580">
        <v>578</v>
      </c>
      <c r="B580">
        <v>46.73939441927869</v>
      </c>
      <c r="C580">
        <v>1891.761953248699</v>
      </c>
      <c r="D580">
        <v>0.433356328659352</v>
      </c>
      <c r="E580">
        <v>214.412655625944</v>
      </c>
      <c r="F580">
        <v>17.10224022085395</v>
      </c>
      <c r="G580">
        <v>33781.4762676007</v>
      </c>
      <c r="H580">
        <v>0.3929164398973655</v>
      </c>
      <c r="I580">
        <v>0.183340546760873</v>
      </c>
      <c r="J580">
        <v>18.03704973718011</v>
      </c>
      <c r="K580">
        <v>2.883149401209113</v>
      </c>
      <c r="L580">
        <v>932.3307071771803</v>
      </c>
      <c r="M580">
        <v>411.9493410087861</v>
      </c>
      <c r="N580">
        <v>456.2306460425127</v>
      </c>
    </row>
    <row r="581" spans="1:14">
      <c r="A581">
        <v>579</v>
      </c>
      <c r="B581">
        <v>46.73939788287417</v>
      </c>
      <c r="C581">
        <v>1891.758459055926</v>
      </c>
      <c r="D581">
        <v>0.4333564815052421</v>
      </c>
      <c r="E581">
        <v>214.4122849926621</v>
      </c>
      <c r="F581">
        <v>17.10227180973037</v>
      </c>
      <c r="G581">
        <v>33781.47626760071</v>
      </c>
      <c r="H581">
        <v>0.392916444448606</v>
      </c>
      <c r="I581">
        <v>0.1833404535276577</v>
      </c>
      <c r="J581">
        <v>18.03704909026343</v>
      </c>
      <c r="K581">
        <v>2.883149401209113</v>
      </c>
      <c r="L581">
        <v>932.3307071771803</v>
      </c>
      <c r="M581">
        <v>411.949432665381</v>
      </c>
      <c r="N581">
        <v>456.2309645279565</v>
      </c>
    </row>
    <row r="582" spans="1:14">
      <c r="A582">
        <v>580</v>
      </c>
      <c r="B582">
        <v>46.73936813612164</v>
      </c>
      <c r="C582">
        <v>1891.762472005846</v>
      </c>
      <c r="D582">
        <v>0.4333562622470874</v>
      </c>
      <c r="E582">
        <v>214.4127219662811</v>
      </c>
      <c r="F582">
        <v>17.10223553109533</v>
      </c>
      <c r="G582">
        <v>33781.4762676007</v>
      </c>
      <c r="H582">
        <v>0.3929164232098052</v>
      </c>
      <c r="I582">
        <v>0.1833405690122711</v>
      </c>
      <c r="J582">
        <v>18.0370483666079</v>
      </c>
      <c r="K582">
        <v>2.883149401209113</v>
      </c>
      <c r="L582">
        <v>932.3307071771803</v>
      </c>
      <c r="M582">
        <v>411.9493281291531</v>
      </c>
      <c r="N582">
        <v>456.2306614220954</v>
      </c>
    </row>
    <row r="583" spans="1:14">
      <c r="A583">
        <v>581</v>
      </c>
      <c r="B583">
        <v>46.73936881621587</v>
      </c>
      <c r="C583">
        <v>1891.761808839028</v>
      </c>
      <c r="D583">
        <v>0.4333562922782788</v>
      </c>
      <c r="E583">
        <v>214.4126518831752</v>
      </c>
      <c r="F583">
        <v>17.10224152637183</v>
      </c>
      <c r="G583">
        <v>33781.47626760069</v>
      </c>
      <c r="H583">
        <v>0.3929164243446843</v>
      </c>
      <c r="I583">
        <v>0.1833405492459849</v>
      </c>
      <c r="J583">
        <v>18.0370482350315</v>
      </c>
      <c r="K583">
        <v>2.883149401209113</v>
      </c>
      <c r="L583">
        <v>932.3307071771803</v>
      </c>
      <c r="M583">
        <v>411.9493474631636</v>
      </c>
      <c r="N583">
        <v>456.2307389578992</v>
      </c>
    </row>
    <row r="584" spans="1:14">
      <c r="A584">
        <v>582</v>
      </c>
      <c r="B584">
        <v>46.73943792394524</v>
      </c>
      <c r="C584">
        <v>1891.761253154355</v>
      </c>
      <c r="D584">
        <v>0.4333564314003688</v>
      </c>
      <c r="E584">
        <v>214.4125624330682</v>
      </c>
      <c r="F584">
        <v>17.10224654997271</v>
      </c>
      <c r="G584">
        <v>33781.47626760071</v>
      </c>
      <c r="H584">
        <v>0.3929164672644999</v>
      </c>
      <c r="I584">
        <v>0.1833405152023376</v>
      </c>
      <c r="J584">
        <v>18.03705204919429</v>
      </c>
      <c r="K584">
        <v>2.883149401209113</v>
      </c>
      <c r="L584">
        <v>932.3307071771803</v>
      </c>
      <c r="M584">
        <v>411.9493571424726</v>
      </c>
      <c r="N584">
        <v>456.2305968041815</v>
      </c>
    </row>
    <row r="585" spans="1:14">
      <c r="A585">
        <v>583</v>
      </c>
      <c r="B585">
        <v>46.73937266445794</v>
      </c>
      <c r="C585">
        <v>1891.760103156396</v>
      </c>
      <c r="D585">
        <v>0.433356369576723</v>
      </c>
      <c r="E585">
        <v>214.4124697236487</v>
      </c>
      <c r="F585">
        <v>17.10225694640119</v>
      </c>
      <c r="G585">
        <v>33781.47626760069</v>
      </c>
      <c r="H585">
        <v>0.3929164276748049</v>
      </c>
      <c r="I585">
        <v>0.1833405050856933</v>
      </c>
      <c r="J585">
        <v>18.03704806211071</v>
      </c>
      <c r="K585">
        <v>2.883149401209113</v>
      </c>
      <c r="L585">
        <v>932.3307071771803</v>
      </c>
      <c r="M585">
        <v>411.9493901995261</v>
      </c>
      <c r="N585">
        <v>456.2308739776905</v>
      </c>
    </row>
    <row r="586" spans="1:14">
      <c r="A586">
        <v>584</v>
      </c>
      <c r="B586">
        <v>46.73943898784567</v>
      </c>
      <c r="C586">
        <v>1891.760352942654</v>
      </c>
      <c r="D586">
        <v>0.4333564712278816</v>
      </c>
      <c r="E586">
        <v>214.4124668884045</v>
      </c>
      <c r="F586">
        <v>17.10225468823527</v>
      </c>
      <c r="G586">
        <v>33781.47626760069</v>
      </c>
      <c r="H586">
        <v>0.3929164686202793</v>
      </c>
      <c r="I586">
        <v>0.1833404907812948</v>
      </c>
      <c r="J586">
        <v>18.03705189610929</v>
      </c>
      <c r="K586">
        <v>2.883149401209113</v>
      </c>
      <c r="L586">
        <v>932.3307071771803</v>
      </c>
      <c r="M586">
        <v>411.9493810561855</v>
      </c>
      <c r="N586">
        <v>456.230682166157</v>
      </c>
    </row>
    <row r="587" spans="1:14">
      <c r="A587">
        <v>585</v>
      </c>
      <c r="B587">
        <v>46.73940086316289</v>
      </c>
      <c r="C587">
        <v>1891.762020372065</v>
      </c>
      <c r="D587">
        <v>0.4333563367867295</v>
      </c>
      <c r="E587">
        <v>214.4126598896321</v>
      </c>
      <c r="F587">
        <v>17.10223961403346</v>
      </c>
      <c r="G587">
        <v>33781.47626760069</v>
      </c>
      <c r="H587">
        <v>0.3929164438623793</v>
      </c>
      <c r="I587">
        <v>0.1833405463910599</v>
      </c>
      <c r="J587">
        <v>18.03705012086822</v>
      </c>
      <c r="K587">
        <v>2.883149401209113</v>
      </c>
      <c r="L587">
        <v>932.3307071771803</v>
      </c>
      <c r="M587">
        <v>411.9493390965951</v>
      </c>
      <c r="N587">
        <v>456.2306245783767</v>
      </c>
    </row>
    <row r="588" spans="1:14">
      <c r="A588">
        <v>586</v>
      </c>
      <c r="B588">
        <v>46.7394264960195</v>
      </c>
      <c r="C588">
        <v>1891.759123492666</v>
      </c>
      <c r="D588">
        <v>0.4333565009528722</v>
      </c>
      <c r="E588">
        <v>214.4123422819781</v>
      </c>
      <c r="F588">
        <v>17.10226580295202</v>
      </c>
      <c r="G588">
        <v>33781.4762676007</v>
      </c>
      <c r="H588">
        <v>0.3929164614955986</v>
      </c>
      <c r="I588">
        <v>0.1833404641138767</v>
      </c>
      <c r="J588">
        <v>18.03705089531456</v>
      </c>
      <c r="K588">
        <v>2.883149401209113</v>
      </c>
      <c r="L588">
        <v>932.3307071771803</v>
      </c>
      <c r="M588">
        <v>411.949412131208</v>
      </c>
      <c r="N588">
        <v>456.2308134794297</v>
      </c>
    </row>
    <row r="589" spans="1:14">
      <c r="A589">
        <v>587</v>
      </c>
      <c r="B589">
        <v>46.73942180961102</v>
      </c>
      <c r="C589">
        <v>1891.759400602057</v>
      </c>
      <c r="D589">
        <v>0.4333564815315678</v>
      </c>
      <c r="E589">
        <v>214.4123736652915</v>
      </c>
      <c r="F589">
        <v>17.10226329777168</v>
      </c>
      <c r="G589">
        <v>33781.47626760069</v>
      </c>
      <c r="H589">
        <v>0.3929164584394953</v>
      </c>
      <c r="I589">
        <v>0.1833404725584516</v>
      </c>
      <c r="J589">
        <v>18.03705069294984</v>
      </c>
      <c r="K589">
        <v>2.883149401209113</v>
      </c>
      <c r="L589">
        <v>932.3307071771803</v>
      </c>
      <c r="M589">
        <v>411.9494053538464</v>
      </c>
      <c r="N589">
        <v>456.230802048721</v>
      </c>
    </row>
    <row r="590" spans="1:14">
      <c r="A590">
        <v>588</v>
      </c>
      <c r="B590">
        <v>46.73942154888189</v>
      </c>
      <c r="C590">
        <v>1891.759197514511</v>
      </c>
      <c r="D590">
        <v>0.4333564895684288</v>
      </c>
      <c r="E590">
        <v>214.4123523201201</v>
      </c>
      <c r="F590">
        <v>17.1022651337647</v>
      </c>
      <c r="G590">
        <v>33781.47626760069</v>
      </c>
      <c r="H590">
        <v>0.3929164583879937</v>
      </c>
      <c r="I590">
        <v>0.1833404674199245</v>
      </c>
      <c r="J590">
        <v>18.03705062699648</v>
      </c>
      <c r="K590">
        <v>2.883149401209113</v>
      </c>
      <c r="L590">
        <v>932.3307071771803</v>
      </c>
      <c r="M590">
        <v>411.949410579805</v>
      </c>
      <c r="N590">
        <v>456.2308201635764</v>
      </c>
    </row>
    <row r="591" spans="1:14">
      <c r="A591">
        <v>589</v>
      </c>
      <c r="B591">
        <v>46.73945495298909</v>
      </c>
      <c r="C591">
        <v>1891.758119355712</v>
      </c>
      <c r="D591">
        <v>0.4333565909155464</v>
      </c>
      <c r="E591">
        <v>214.412223586698</v>
      </c>
      <c r="F591">
        <v>17.10227488076007</v>
      </c>
      <c r="G591">
        <v>33781.47626760069</v>
      </c>
      <c r="H591">
        <v>0.39291647969211</v>
      </c>
      <c r="I591">
        <v>0.1833404295215812</v>
      </c>
      <c r="J591">
        <v>18.03705227253489</v>
      </c>
      <c r="K591">
        <v>2.883149401209113</v>
      </c>
      <c r="L591">
        <v>932.3307071771803</v>
      </c>
      <c r="M591">
        <v>411.9494366203979</v>
      </c>
      <c r="N591">
        <v>456.2308277460601</v>
      </c>
    </row>
    <row r="592" spans="1:14">
      <c r="A592">
        <v>590</v>
      </c>
      <c r="B592">
        <v>46.73936717486983</v>
      </c>
      <c r="C592">
        <v>1891.757204270531</v>
      </c>
      <c r="D592">
        <v>0.4333564806531085</v>
      </c>
      <c r="E592">
        <v>214.412165488382</v>
      </c>
      <c r="F592">
        <v>17.10228315351213</v>
      </c>
      <c r="G592">
        <v>33781.47626760071</v>
      </c>
      <c r="H592">
        <v>0.3929164258487262</v>
      </c>
      <c r="I592">
        <v>0.1833404336945491</v>
      </c>
      <c r="J592">
        <v>18.03704706438171</v>
      </c>
      <c r="K592">
        <v>2.883149401209113</v>
      </c>
      <c r="L592">
        <v>932.3307071771803</v>
      </c>
      <c r="M592">
        <v>411.949463445716</v>
      </c>
      <c r="N592">
        <v>456.2311314818289</v>
      </c>
    </row>
    <row r="593" spans="1:14">
      <c r="A593">
        <v>591</v>
      </c>
      <c r="B593">
        <v>46.73930396811071</v>
      </c>
      <c r="C593">
        <v>1891.756456835685</v>
      </c>
      <c r="D593">
        <v>0.4333564050793425</v>
      </c>
      <c r="E593">
        <v>214.4121143399403</v>
      </c>
      <c r="F593">
        <v>17.10228991064111</v>
      </c>
      <c r="G593">
        <v>33781.47626760071</v>
      </c>
      <c r="H593">
        <v>0.3929163871542105</v>
      </c>
      <c r="I593">
        <v>0.1833404341559111</v>
      </c>
      <c r="J593">
        <v>18.03704328987691</v>
      </c>
      <c r="K593">
        <v>2.883149401209113</v>
      </c>
      <c r="L593">
        <v>932.3307071771803</v>
      </c>
      <c r="M593">
        <v>411.949485289771</v>
      </c>
      <c r="N593">
        <v>456.2313599495884</v>
      </c>
    </row>
    <row r="594" spans="1:14">
      <c r="A594">
        <v>592</v>
      </c>
      <c r="B594">
        <v>46.73930429511935</v>
      </c>
      <c r="C594">
        <v>1891.755863232752</v>
      </c>
      <c r="D594">
        <v>0.4333564301365352</v>
      </c>
      <c r="E594">
        <v>214.4120513506133</v>
      </c>
      <c r="F594">
        <v>17.10229527706795</v>
      </c>
      <c r="G594">
        <v>33781.4762676007</v>
      </c>
      <c r="H594">
        <v>0.392916387655607</v>
      </c>
      <c r="I594">
        <v>0.1833404193881662</v>
      </c>
      <c r="J594">
        <v>18.03704317696773</v>
      </c>
      <c r="K594">
        <v>2.883149401209113</v>
      </c>
      <c r="L594">
        <v>932.3307071771803</v>
      </c>
      <c r="M594">
        <v>411.9494999343576</v>
      </c>
      <c r="N594">
        <v>456.2314078413295</v>
      </c>
    </row>
    <row r="595" spans="1:14">
      <c r="A595">
        <v>593</v>
      </c>
      <c r="B595">
        <v>46.73929509119403</v>
      </c>
      <c r="C595">
        <v>1891.755665855353</v>
      </c>
      <c r="D595">
        <v>0.4333564225302311</v>
      </c>
      <c r="E595">
        <v>214.4120344596616</v>
      </c>
      <c r="F595">
        <v>17.10229706144563</v>
      </c>
      <c r="G595">
        <v>33781.4762676007</v>
      </c>
      <c r="H595">
        <v>0.3929163819972691</v>
      </c>
      <c r="I595">
        <v>0.1833404178062038</v>
      </c>
      <c r="J595">
        <v>18.03704260994353</v>
      </c>
      <c r="K595">
        <v>2.883149401209113</v>
      </c>
      <c r="L595">
        <v>932.3307071771803</v>
      </c>
      <c r="M595">
        <v>411.9495047965985</v>
      </c>
      <c r="N595">
        <v>456.2314438391444</v>
      </c>
    </row>
    <row r="596" spans="1:14">
      <c r="A596">
        <v>594</v>
      </c>
      <c r="B596">
        <v>46.73923887737007</v>
      </c>
      <c r="C596">
        <v>1891.754736768218</v>
      </c>
      <c r="D596">
        <v>0.4333563665370231</v>
      </c>
      <c r="E596">
        <v>214.4119610673507</v>
      </c>
      <c r="F596">
        <v>17.10230546080304</v>
      </c>
      <c r="G596">
        <v>33781.4762676007</v>
      </c>
      <c r="H596">
        <v>0.3929163477998464</v>
      </c>
      <c r="I596">
        <v>0.1833404110334172</v>
      </c>
      <c r="J596">
        <v>18.03703918901293</v>
      </c>
      <c r="K596">
        <v>2.883149401209113</v>
      </c>
      <c r="L596">
        <v>932.3307071771803</v>
      </c>
      <c r="M596">
        <v>411.9495313631461</v>
      </c>
      <c r="N596">
        <v>456.2316736586637</v>
      </c>
    </row>
    <row r="597" spans="1:14">
      <c r="A597">
        <v>595</v>
      </c>
      <c r="B597">
        <v>46.73923146281618</v>
      </c>
      <c r="C597">
        <v>1891.75526450779</v>
      </c>
      <c r="D597">
        <v>0.4333563317249865</v>
      </c>
      <c r="E597">
        <v>214.4120200586341</v>
      </c>
      <c r="F597">
        <v>17.10230068980358</v>
      </c>
      <c r="G597">
        <v>33781.47626760071</v>
      </c>
      <c r="H597">
        <v>0.3929163428244192</v>
      </c>
      <c r="I597">
        <v>0.1833404274393324</v>
      </c>
      <c r="J597">
        <v>18.0370388964845</v>
      </c>
      <c r="K597">
        <v>2.883149401209113</v>
      </c>
      <c r="L597">
        <v>932.3307071771803</v>
      </c>
      <c r="M597">
        <v>411.9495176416314</v>
      </c>
      <c r="N597">
        <v>456.2316419989514</v>
      </c>
    </row>
    <row r="598" spans="1:14">
      <c r="A598">
        <v>596</v>
      </c>
      <c r="B598">
        <v>46.73921678228608</v>
      </c>
      <c r="C598">
        <v>1891.752794550108</v>
      </c>
      <c r="D598">
        <v>0.4333564107316525</v>
      </c>
      <c r="E598">
        <v>214.4117655838107</v>
      </c>
      <c r="F598">
        <v>17.1023230193379</v>
      </c>
      <c r="G598">
        <v>33781.4762676007</v>
      </c>
      <c r="H598">
        <v>0.3929163354174939</v>
      </c>
      <c r="I598">
        <v>0.1833403670769461</v>
      </c>
      <c r="J598">
        <v>18.03703746854298</v>
      </c>
      <c r="K598">
        <v>2.883149401209113</v>
      </c>
      <c r="L598">
        <v>932.3307071771803</v>
      </c>
      <c r="M598">
        <v>411.9495829530126</v>
      </c>
      <c r="N598">
        <v>456.23190991863</v>
      </c>
    </row>
    <row r="599" spans="1:14">
      <c r="A599">
        <v>597</v>
      </c>
      <c r="B599">
        <v>46.73926544131335</v>
      </c>
      <c r="C599">
        <v>1891.754337960552</v>
      </c>
      <c r="D599">
        <v>0.4333564286000604</v>
      </c>
      <c r="E599">
        <v>214.4119073362996</v>
      </c>
      <c r="F599">
        <v>17.10230906620274</v>
      </c>
      <c r="G599">
        <v>33781.47626760069</v>
      </c>
      <c r="H599">
        <v>0.3929163646365005</v>
      </c>
      <c r="I599">
        <v>0.1833403913866999</v>
      </c>
      <c r="J599">
        <v>18.03704060019157</v>
      </c>
      <c r="K599">
        <v>2.883149401209113</v>
      </c>
      <c r="L599">
        <v>932.3307071771803</v>
      </c>
      <c r="M599">
        <v>411.9495415228979</v>
      </c>
      <c r="N599">
        <v>456.2316498567027</v>
      </c>
    </row>
    <row r="600" spans="1:14">
      <c r="A600">
        <v>598</v>
      </c>
      <c r="B600">
        <v>46.73918311788337</v>
      </c>
      <c r="C600">
        <v>1891.752582509974</v>
      </c>
      <c r="D600">
        <v>0.4333563626787901</v>
      </c>
      <c r="E600">
        <v>214.4117580000965</v>
      </c>
      <c r="F600">
        <v>17.10232493627931</v>
      </c>
      <c r="G600">
        <v>33781.47626760069</v>
      </c>
      <c r="H600">
        <v>0.3929163146918752</v>
      </c>
      <c r="I600">
        <v>0.183340372166656</v>
      </c>
      <c r="J600">
        <v>18.03703550063097</v>
      </c>
      <c r="K600">
        <v>2.883149401209113</v>
      </c>
      <c r="L600">
        <v>932.3307071771803</v>
      </c>
      <c r="M600">
        <v>411.9495897561549</v>
      </c>
      <c r="N600">
        <v>456.2320142279943</v>
      </c>
    </row>
    <row r="601" spans="1:14">
      <c r="A601">
        <v>599</v>
      </c>
      <c r="B601">
        <v>46.73921634844439</v>
      </c>
      <c r="C601">
        <v>1891.752533296943</v>
      </c>
      <c r="D601">
        <v>0.4333564210530708</v>
      </c>
      <c r="E601">
        <v>214.4117381867619</v>
      </c>
      <c r="F601">
        <v>17.10232538118806</v>
      </c>
      <c r="G601">
        <v>33781.4762676007</v>
      </c>
      <c r="H601">
        <v>0.3929163353570261</v>
      </c>
      <c r="I601">
        <v>0.1833403601832385</v>
      </c>
      <c r="J601">
        <v>18.0370373817475</v>
      </c>
      <c r="K601">
        <v>2.883149401209113</v>
      </c>
      <c r="L601">
        <v>932.3307071771803</v>
      </c>
      <c r="M601">
        <v>411.9495899590515</v>
      </c>
      <c r="N601">
        <v>456.2319369205064</v>
      </c>
    </row>
    <row r="602" spans="1:14">
      <c r="A602">
        <v>600</v>
      </c>
      <c r="B602">
        <v>46.73925289193825</v>
      </c>
      <c r="C602">
        <v>1891.74993080644</v>
      </c>
      <c r="D602">
        <v>0.4333565917289379</v>
      </c>
      <c r="E602">
        <v>214.4114469966354</v>
      </c>
      <c r="F602">
        <v>17.1023489089486</v>
      </c>
      <c r="G602">
        <v>33781.47626760069</v>
      </c>
      <c r="H602">
        <v>0.392916359653908</v>
      </c>
      <c r="I602">
        <v>0.183340281326842</v>
      </c>
      <c r="J602">
        <v>18.03703884770566</v>
      </c>
      <c r="K602">
        <v>2.883149401209113</v>
      </c>
      <c r="L602">
        <v>932.3307071771803</v>
      </c>
      <c r="M602">
        <v>411.9496556924442</v>
      </c>
      <c r="N602">
        <v>456.2320790182765</v>
      </c>
    </row>
    <row r="603" spans="1:14">
      <c r="A603">
        <v>601</v>
      </c>
      <c r="B603">
        <v>46.73924383886901</v>
      </c>
      <c r="C603">
        <v>1891.754551135057</v>
      </c>
      <c r="D603">
        <v>0.4333563829837597</v>
      </c>
      <c r="E603">
        <v>214.4119393465869</v>
      </c>
      <c r="F603">
        <v>17.10230713900967</v>
      </c>
      <c r="G603">
        <v>33781.47626760072</v>
      </c>
      <c r="H603">
        <v>0.3929163510611635</v>
      </c>
      <c r="I603">
        <v>0.1833404040524897</v>
      </c>
      <c r="J603">
        <v>18.03703942075319</v>
      </c>
      <c r="K603">
        <v>2.883149401209113</v>
      </c>
      <c r="L603">
        <v>932.3307071771803</v>
      </c>
      <c r="M603">
        <v>411.9495365420968</v>
      </c>
      <c r="N603">
        <v>456.231682179857</v>
      </c>
    </row>
    <row r="604" spans="1:14">
      <c r="A604">
        <v>602</v>
      </c>
      <c r="B604">
        <v>46.73926400836959</v>
      </c>
      <c r="C604">
        <v>1891.755473120659</v>
      </c>
      <c r="D604">
        <v>0.4333563786060743</v>
      </c>
      <c r="E604">
        <v>214.4120279420829</v>
      </c>
      <c r="F604">
        <v>17.10229880385157</v>
      </c>
      <c r="G604">
        <v>33781.47626760071</v>
      </c>
      <c r="H604">
        <v>0.3929163630005784</v>
      </c>
      <c r="I604">
        <v>0.183340421387373</v>
      </c>
      <c r="J604">
        <v>18.0370407860912</v>
      </c>
      <c r="K604">
        <v>2.883149401209113</v>
      </c>
      <c r="L604">
        <v>932.3307071771803</v>
      </c>
      <c r="M604">
        <v>411.9495121283596</v>
      </c>
      <c r="N604">
        <v>456.2315494882882</v>
      </c>
    </row>
    <row r="605" spans="1:14">
      <c r="A605">
        <v>603</v>
      </c>
      <c r="B605">
        <v>46.73923146920364</v>
      </c>
      <c r="C605">
        <v>1891.755526113389</v>
      </c>
      <c r="D605">
        <v>0.4333563214465626</v>
      </c>
      <c r="E605">
        <v>214.4120479033766</v>
      </c>
      <c r="F605">
        <v>17.10229832477407</v>
      </c>
      <c r="G605">
        <v>33781.47626760069</v>
      </c>
      <c r="H605">
        <v>0.3929163428169544</v>
      </c>
      <c r="I605">
        <v>0.1833404328280516</v>
      </c>
      <c r="J605">
        <v>18.03703894586467</v>
      </c>
      <c r="K605">
        <v>2.883149401209113</v>
      </c>
      <c r="L605">
        <v>932.3307071771803</v>
      </c>
      <c r="M605">
        <v>411.9495121966661</v>
      </c>
      <c r="N605">
        <v>456.2316287259928</v>
      </c>
    </row>
    <row r="606" spans="1:14">
      <c r="A606">
        <v>604</v>
      </c>
      <c r="B606">
        <v>46.7391995946293</v>
      </c>
      <c r="C606">
        <v>1891.75586431465</v>
      </c>
      <c r="D606">
        <v>0.4333562534321347</v>
      </c>
      <c r="E606">
        <v>214.4120977060867</v>
      </c>
      <c r="F606">
        <v>17.10229526728713</v>
      </c>
      <c r="G606">
        <v>33781.47626760069</v>
      </c>
      <c r="H606">
        <v>0.3929163228516511</v>
      </c>
      <c r="I606">
        <v>0.1833404515441888</v>
      </c>
      <c r="J606">
        <v>18.03703721265152</v>
      </c>
      <c r="K606">
        <v>2.883149401209113</v>
      </c>
      <c r="L606">
        <v>932.3307071771803</v>
      </c>
      <c r="M606">
        <v>411.9495047818858</v>
      </c>
      <c r="N606">
        <v>456.2316799932486</v>
      </c>
    </row>
    <row r="607" spans="1:14">
      <c r="A607">
        <v>605</v>
      </c>
      <c r="B607">
        <v>46.73925138848119</v>
      </c>
      <c r="C607">
        <v>1891.75420454976</v>
      </c>
      <c r="D607">
        <v>0.4333564101840802</v>
      </c>
      <c r="E607">
        <v>214.4118993766419</v>
      </c>
      <c r="F607">
        <v>17.10231027229631</v>
      </c>
      <c r="G607">
        <v>33781.47626760071</v>
      </c>
      <c r="H607">
        <v>0.3929163559317519</v>
      </c>
      <c r="I607">
        <v>0.1833403928440982</v>
      </c>
      <c r="J607">
        <v>18.03703976681945</v>
      </c>
      <c r="K607">
        <v>2.883149401209113</v>
      </c>
      <c r="L607">
        <v>932.3307071771803</v>
      </c>
      <c r="M607">
        <v>411.949545068137</v>
      </c>
      <c r="N607">
        <v>456.231692737722</v>
      </c>
    </row>
    <row r="608" spans="1:14">
      <c r="A608">
        <v>606</v>
      </c>
      <c r="B608">
        <v>46.73928455214919</v>
      </c>
      <c r="C608">
        <v>1891.751676057775</v>
      </c>
      <c r="D608">
        <v>0.4333565716672991</v>
      </c>
      <c r="E608">
        <v>214.4116174072645</v>
      </c>
      <c r="F608">
        <v>17.10233313103354</v>
      </c>
      <c r="G608">
        <v>33781.4762676007</v>
      </c>
      <c r="H608">
        <v>0.3929163779693072</v>
      </c>
      <c r="I608">
        <v>0.1833403177686868</v>
      </c>
      <c r="J608">
        <v>18.03704105755586</v>
      </c>
      <c r="K608">
        <v>2.883149401209113</v>
      </c>
      <c r="L608">
        <v>932.3307071771803</v>
      </c>
      <c r="M608">
        <v>411.9496082807147</v>
      </c>
      <c r="N608">
        <v>456.2318293361886</v>
      </c>
    </row>
    <row r="609" spans="1:14">
      <c r="A609">
        <v>607</v>
      </c>
      <c r="B609">
        <v>46.73922061193616</v>
      </c>
      <c r="C609">
        <v>1891.753879058693</v>
      </c>
      <c r="D609">
        <v>0.4333563718666891</v>
      </c>
      <c r="E609">
        <v>214.4118785470392</v>
      </c>
      <c r="F609">
        <v>17.10231321488271</v>
      </c>
      <c r="G609">
        <v>33781.47626760069</v>
      </c>
      <c r="H609">
        <v>0.3929163371054301</v>
      </c>
      <c r="I609">
        <v>0.1833403938766939</v>
      </c>
      <c r="J609">
        <v>18.03703794070284</v>
      </c>
      <c r="K609">
        <v>2.883149401209113</v>
      </c>
      <c r="L609">
        <v>932.3307071771803</v>
      </c>
      <c r="M609">
        <v>411.9495548788786</v>
      </c>
      <c r="N609">
        <v>456.2318026614064</v>
      </c>
    </row>
    <row r="610" spans="1:14">
      <c r="A610">
        <v>608</v>
      </c>
      <c r="B610">
        <v>46.73932856278012</v>
      </c>
      <c r="C610">
        <v>1891.757845124251</v>
      </c>
      <c r="D610">
        <v>0.4333563890114571</v>
      </c>
      <c r="E610">
        <v>214.412250356119</v>
      </c>
      <c r="F610">
        <v>17.10227735992612</v>
      </c>
      <c r="G610">
        <v>33781.4762676007</v>
      </c>
      <c r="H610">
        <v>0.3929164016459162</v>
      </c>
      <c r="I610">
        <v>0.1833404614518834</v>
      </c>
      <c r="J610">
        <v>18.03704501482773</v>
      </c>
      <c r="K610">
        <v>2.883149401209113</v>
      </c>
      <c r="L610">
        <v>932.3307071771803</v>
      </c>
      <c r="M610">
        <v>411.9494493314186</v>
      </c>
      <c r="N610">
        <v>456.2311799877379</v>
      </c>
    </row>
    <row r="611" spans="1:14">
      <c r="A611">
        <v>609</v>
      </c>
      <c r="B611">
        <v>46.73917334363612</v>
      </c>
      <c r="C611">
        <v>1891.753680414167</v>
      </c>
      <c r="D611">
        <v>0.4333563002808651</v>
      </c>
      <c r="E611">
        <v>214.4118783865695</v>
      </c>
      <c r="F611">
        <v>17.10231501071953</v>
      </c>
      <c r="G611">
        <v>33781.4762676007</v>
      </c>
      <c r="H611">
        <v>0.3929163079389276</v>
      </c>
      <c r="I611">
        <v>0.183340403535377</v>
      </c>
      <c r="J611">
        <v>18.03703520203737</v>
      </c>
      <c r="K611">
        <v>2.883149401209113</v>
      </c>
      <c r="L611">
        <v>932.3307071771803</v>
      </c>
      <c r="M611">
        <v>411.9495619285795</v>
      </c>
      <c r="N611">
        <v>456.2319409389704</v>
      </c>
    </row>
    <row r="612" spans="1:14">
      <c r="A612">
        <v>610</v>
      </c>
      <c r="B612">
        <v>46.7391865297038</v>
      </c>
      <c r="C612">
        <v>1891.753962064769</v>
      </c>
      <c r="D612">
        <v>0.4333563109586863</v>
      </c>
      <c r="E612">
        <v>214.411902394789</v>
      </c>
      <c r="F612">
        <v>17.10231246447016</v>
      </c>
      <c r="G612">
        <v>33781.47626760069</v>
      </c>
      <c r="H612">
        <v>0.3929163159751226</v>
      </c>
      <c r="I612">
        <v>0.1833404063319048</v>
      </c>
      <c r="J612">
        <v>18.03703601645049</v>
      </c>
      <c r="K612">
        <v>2.883149401209113</v>
      </c>
      <c r="L612">
        <v>932.3307071771803</v>
      </c>
      <c r="M612">
        <v>411.9495544670922</v>
      </c>
      <c r="N612">
        <v>456.2318847570443</v>
      </c>
    </row>
    <row r="613" spans="1:14">
      <c r="A613">
        <v>611</v>
      </c>
      <c r="B613">
        <v>46.73918002245688</v>
      </c>
      <c r="C613">
        <v>1891.753902753083</v>
      </c>
      <c r="D613">
        <v>0.4333563022608744</v>
      </c>
      <c r="E613">
        <v>214.4118989442588</v>
      </c>
      <c r="F613">
        <v>17.10231300067468</v>
      </c>
      <c r="G613">
        <v>33781.47626760069</v>
      </c>
      <c r="H613">
        <v>0.3929163119338589</v>
      </c>
      <c r="I613">
        <v>0.1833404072103819</v>
      </c>
      <c r="J613">
        <v>18.03703563301589</v>
      </c>
      <c r="K613">
        <v>2.883149401209113</v>
      </c>
      <c r="L613">
        <v>932.3307071771803</v>
      </c>
      <c r="M613">
        <v>411.9495559088676</v>
      </c>
      <c r="N613">
        <v>456.2319033959925</v>
      </c>
    </row>
    <row r="614" spans="1:14">
      <c r="A614">
        <v>612</v>
      </c>
      <c r="B614">
        <v>46.73916359944458</v>
      </c>
      <c r="C614">
        <v>1891.753626298095</v>
      </c>
      <c r="D614">
        <v>0.4333562860269771</v>
      </c>
      <c r="E614">
        <v>214.4118769486025</v>
      </c>
      <c r="F614">
        <v>17.10231549995348</v>
      </c>
      <c r="G614">
        <v>33781.47626760069</v>
      </c>
      <c r="H614">
        <v>0.3929163019236238</v>
      </c>
      <c r="I614">
        <v>0.1833404052812672</v>
      </c>
      <c r="J614">
        <v>18.03703463338824</v>
      </c>
      <c r="K614">
        <v>2.883149401209113</v>
      </c>
      <c r="L614">
        <v>932.3307071771803</v>
      </c>
      <c r="M614">
        <v>411.9495636313952</v>
      </c>
      <c r="N614">
        <v>456.2319695318558</v>
      </c>
    </row>
    <row r="615" spans="1:14">
      <c r="A615">
        <v>613</v>
      </c>
      <c r="B615">
        <v>46.7391657245514</v>
      </c>
      <c r="C615">
        <v>1891.754524026842</v>
      </c>
      <c r="D615">
        <v>0.4333562520011999</v>
      </c>
      <c r="E615">
        <v>214.4119708805098</v>
      </c>
      <c r="F615">
        <v>17.10230738408006</v>
      </c>
      <c r="G615">
        <v>33781.47626760069</v>
      </c>
      <c r="H615">
        <v>0.3929163026646277</v>
      </c>
      <c r="I615">
        <v>0.1833404279807011</v>
      </c>
      <c r="J615">
        <v>18.0370349700898</v>
      </c>
      <c r="K615">
        <v>2.883149401209113</v>
      </c>
      <c r="L615">
        <v>932.3307071771803</v>
      </c>
      <c r="M615">
        <v>411.9495402496451</v>
      </c>
      <c r="N615">
        <v>456.2318826453576</v>
      </c>
    </row>
    <row r="616" spans="1:14">
      <c r="A616">
        <v>614</v>
      </c>
      <c r="B616">
        <v>46.73917731772018</v>
      </c>
      <c r="C616">
        <v>1891.753583743001</v>
      </c>
      <c r="D616">
        <v>0.4333563111182771</v>
      </c>
      <c r="E616">
        <v>214.4118664383966</v>
      </c>
      <c r="F616">
        <v>17.10231588467094</v>
      </c>
      <c r="G616">
        <v>33781.47626760071</v>
      </c>
      <c r="H616">
        <v>0.3929163104825758</v>
      </c>
      <c r="I616">
        <v>0.183340399624567</v>
      </c>
      <c r="J616">
        <v>18.03703540237863</v>
      </c>
      <c r="K616">
        <v>2.883149401209113</v>
      </c>
      <c r="L616">
        <v>932.3307071771803</v>
      </c>
      <c r="M616">
        <v>411.9495644167092</v>
      </c>
      <c r="N616">
        <v>456.2319404214412</v>
      </c>
    </row>
    <row r="617" spans="1:14">
      <c r="A617">
        <v>615</v>
      </c>
      <c r="B617">
        <v>46.73915503126498</v>
      </c>
      <c r="C617">
        <v>1891.754129342186</v>
      </c>
      <c r="D617">
        <v>0.4333562504368789</v>
      </c>
      <c r="E617">
        <v>214.411933879373</v>
      </c>
      <c r="F617">
        <v>17.10231095220669</v>
      </c>
      <c r="G617">
        <v>33781.47626760069</v>
      </c>
      <c r="H617">
        <v>0.3929162962823947</v>
      </c>
      <c r="I617">
        <v>0.1833404211139066</v>
      </c>
      <c r="J617">
        <v>18.03703426547862</v>
      </c>
      <c r="K617">
        <v>2.883149401209113</v>
      </c>
      <c r="L617">
        <v>932.3307071771803</v>
      </c>
      <c r="M617">
        <v>411.9495508734879</v>
      </c>
      <c r="N617">
        <v>456.2319449965856</v>
      </c>
    </row>
    <row r="618" spans="1:14">
      <c r="A618">
        <v>616</v>
      </c>
      <c r="B618">
        <v>46.73917907145435</v>
      </c>
      <c r="C618">
        <v>1891.75327209617</v>
      </c>
      <c r="D618">
        <v>0.4333563270846127</v>
      </c>
      <c r="E618">
        <v>214.4118327097049</v>
      </c>
      <c r="F618">
        <v>17.10231870210101</v>
      </c>
      <c r="G618">
        <v>33781.47626760069</v>
      </c>
      <c r="H618">
        <v>0.3929163117611834</v>
      </c>
      <c r="I618">
        <v>0.1833403910867625</v>
      </c>
      <c r="J618">
        <v>18.03703543056307</v>
      </c>
      <c r="K618">
        <v>2.883149401209113</v>
      </c>
      <c r="L618">
        <v>932.3307071771803</v>
      </c>
      <c r="M618">
        <v>411.9495723132289</v>
      </c>
      <c r="N618">
        <v>456.2319636973046</v>
      </c>
    </row>
    <row r="619" spans="1:14">
      <c r="A619">
        <v>617</v>
      </c>
      <c r="B619">
        <v>46.73919807697858</v>
      </c>
      <c r="C619">
        <v>1891.75152637407</v>
      </c>
      <c r="D619">
        <v>0.4333564320415677</v>
      </c>
      <c r="E619">
        <v>214.4116397572704</v>
      </c>
      <c r="F619">
        <v>17.10233448424539</v>
      </c>
      <c r="G619">
        <v>33781.4762676007</v>
      </c>
      <c r="H619">
        <v>0.3929163245792385</v>
      </c>
      <c r="I619">
        <v>0.1833403403799197</v>
      </c>
      <c r="J619">
        <v>18.03703610025153</v>
      </c>
      <c r="K619">
        <v>2.883149401209113</v>
      </c>
      <c r="L619">
        <v>932.3307071771803</v>
      </c>
      <c r="M619">
        <v>411.9496161992004</v>
      </c>
      <c r="N619">
        <v>456.2320687749597</v>
      </c>
    </row>
    <row r="620" spans="1:14">
      <c r="A620">
        <v>618</v>
      </c>
      <c r="B620">
        <v>46.73920511877498</v>
      </c>
      <c r="C620">
        <v>1891.751722125835</v>
      </c>
      <c r="D620">
        <v>0.4333564358110493</v>
      </c>
      <c r="E620">
        <v>214.4116573603376</v>
      </c>
      <c r="F620">
        <v>17.10233271455642</v>
      </c>
      <c r="G620">
        <v>33781.47626760071</v>
      </c>
      <c r="H620">
        <v>0.3929163288341183</v>
      </c>
      <c r="I620">
        <v>0.1833403431214638</v>
      </c>
      <c r="J620">
        <v>18.03703654648205</v>
      </c>
      <c r="K620">
        <v>2.883149401209113</v>
      </c>
      <c r="L620">
        <v>932.3307071771803</v>
      </c>
      <c r="M620">
        <v>411.9496109735562</v>
      </c>
      <c r="N620">
        <v>456.232034103571</v>
      </c>
    </row>
    <row r="621" spans="1:14">
      <c r="A621">
        <v>619</v>
      </c>
      <c r="B621">
        <v>46.73923706638706</v>
      </c>
      <c r="C621">
        <v>1891.753055342683</v>
      </c>
      <c r="D621">
        <v>0.4333564342180312</v>
      </c>
      <c r="E621">
        <v>214.411784252826</v>
      </c>
      <c r="F621">
        <v>17.10232066165234</v>
      </c>
      <c r="G621">
        <v>33781.47626760071</v>
      </c>
      <c r="H621">
        <v>0.3929163478357942</v>
      </c>
      <c r="I621">
        <v>0.1833403672401258</v>
      </c>
      <c r="J621">
        <v>18.03703867863511</v>
      </c>
      <c r="K621">
        <v>2.883149401209113</v>
      </c>
      <c r="L621">
        <v>932.3307071771803</v>
      </c>
      <c r="M621">
        <v>411.9495756278154</v>
      </c>
      <c r="N621">
        <v>456.2318356882075</v>
      </c>
    </row>
    <row r="622" spans="1:14">
      <c r="A622">
        <v>620</v>
      </c>
      <c r="B622">
        <v>46.73925331714371</v>
      </c>
      <c r="C622">
        <v>1891.752906003604</v>
      </c>
      <c r="D622">
        <v>0.4333564679131616</v>
      </c>
      <c r="E622">
        <v>214.4117612984774</v>
      </c>
      <c r="F622">
        <v>17.10232201174664</v>
      </c>
      <c r="G622">
        <v>33781.47626760069</v>
      </c>
      <c r="H622">
        <v>0.3929163579952104</v>
      </c>
      <c r="I622">
        <v>0.1833403583286812</v>
      </c>
      <c r="J622">
        <v>18.03703956814601</v>
      </c>
      <c r="K622">
        <v>2.883149401209113</v>
      </c>
      <c r="L622">
        <v>932.3307071771803</v>
      </c>
      <c r="M622">
        <v>411.9495787816538</v>
      </c>
      <c r="N622">
        <v>456.2318072558567</v>
      </c>
    </row>
    <row r="623" spans="1:14">
      <c r="A623">
        <v>621</v>
      </c>
      <c r="B623">
        <v>46.73925240759775</v>
      </c>
      <c r="C623">
        <v>1891.7540684156</v>
      </c>
      <c r="D623">
        <v>0.4333564178988498</v>
      </c>
      <c r="E623">
        <v>214.4118846145234</v>
      </c>
      <c r="F623">
        <v>17.10231150301055</v>
      </c>
      <c r="G623">
        <v>33781.47626760069</v>
      </c>
      <c r="H623">
        <v>0.3929163567309297</v>
      </c>
      <c r="I623">
        <v>0.1833403883839844</v>
      </c>
      <c r="J623">
        <v>18.03703979072681</v>
      </c>
      <c r="K623">
        <v>2.883149401209113</v>
      </c>
      <c r="L623">
        <v>932.3307071771803</v>
      </c>
      <c r="M623">
        <v>411.9495491175762</v>
      </c>
      <c r="N623">
        <v>456.2317076865713</v>
      </c>
    </row>
    <row r="624" spans="1:14">
      <c r="A624">
        <v>622</v>
      </c>
      <c r="B624">
        <v>46.7392628079708</v>
      </c>
      <c r="C624">
        <v>1891.754698994005</v>
      </c>
      <c r="D624">
        <v>0.4333564090487683</v>
      </c>
      <c r="E624">
        <v>214.4119466783018</v>
      </c>
      <c r="F624">
        <v>17.10230580229875</v>
      </c>
      <c r="G624">
        <v>33781.47626760069</v>
      </c>
      <c r="H624">
        <v>0.3929163627544376</v>
      </c>
      <c r="I624">
        <v>0.1833404015518177</v>
      </c>
      <c r="J624">
        <v>18.03704053059568</v>
      </c>
      <c r="K624">
        <v>2.883149401209113</v>
      </c>
      <c r="L624">
        <v>932.3307071771803</v>
      </c>
      <c r="M624">
        <v>411.9495323287235</v>
      </c>
      <c r="N624">
        <v>456.2316231848094</v>
      </c>
    </row>
    <row r="625" spans="1:14">
      <c r="A625">
        <v>623</v>
      </c>
      <c r="B625">
        <v>46.73924639494002</v>
      </c>
      <c r="C625">
        <v>1891.753500233486</v>
      </c>
      <c r="D625">
        <v>0.4333564315112057</v>
      </c>
      <c r="E625">
        <v>214.411827207863</v>
      </c>
      <c r="F625">
        <v>17.10231663963512</v>
      </c>
      <c r="G625">
        <v>33781.4762676007</v>
      </c>
      <c r="H625">
        <v>0.3929163533655379</v>
      </c>
      <c r="I625">
        <v>0.1833403755511526</v>
      </c>
      <c r="J625">
        <v>18.03703931452485</v>
      </c>
      <c r="K625">
        <v>2.883149401209113</v>
      </c>
      <c r="L625">
        <v>932.3307071771803</v>
      </c>
      <c r="M625">
        <v>411.9495640350399</v>
      </c>
      <c r="N625">
        <v>456.2317744104877</v>
      </c>
    </row>
    <row r="626" spans="1:14">
      <c r="A626">
        <v>624</v>
      </c>
      <c r="B626">
        <v>46.73925645838047</v>
      </c>
      <c r="C626">
        <v>1891.753666071385</v>
      </c>
      <c r="D626">
        <v>0.4333564414889095</v>
      </c>
      <c r="E626">
        <v>214.4118402731992</v>
      </c>
      <c r="F626">
        <v>17.1023151403848</v>
      </c>
      <c r="G626">
        <v>33781.47626760069</v>
      </c>
      <c r="H626">
        <v>0.3929163594755691</v>
      </c>
      <c r="I626">
        <v>0.1833403768879922</v>
      </c>
      <c r="J626">
        <v>18.03703992732567</v>
      </c>
      <c r="K626">
        <v>2.883149401209113</v>
      </c>
      <c r="L626">
        <v>932.3307071771803</v>
      </c>
      <c r="M626">
        <v>411.9495591602358</v>
      </c>
      <c r="N626">
        <v>456.2317320946804</v>
      </c>
    </row>
    <row r="627" spans="1:14">
      <c r="A627">
        <v>625</v>
      </c>
      <c r="B627">
        <v>46.73922906872602</v>
      </c>
      <c r="C627">
        <v>1891.755012649853</v>
      </c>
      <c r="D627">
        <v>0.4333563389591861</v>
      </c>
      <c r="E627">
        <v>214.4119947038725</v>
      </c>
      <c r="F627">
        <v>17.10230296671054</v>
      </c>
      <c r="G627">
        <v>33781.47626760071</v>
      </c>
      <c r="H627">
        <v>0.3929163416848364</v>
      </c>
      <c r="I627">
        <v>0.1833404201096154</v>
      </c>
      <c r="J627">
        <v>18.03703868931725</v>
      </c>
      <c r="K627">
        <v>2.883149401209113</v>
      </c>
      <c r="L627">
        <v>932.3307071771803</v>
      </c>
      <c r="M627">
        <v>411.9495257107735</v>
      </c>
      <c r="N627">
        <v>456.2316830245722</v>
      </c>
    </row>
    <row r="628" spans="1:14">
      <c r="A628">
        <v>626</v>
      </c>
      <c r="B628">
        <v>46.73923738940172</v>
      </c>
      <c r="C628">
        <v>1891.755285906462</v>
      </c>
      <c r="D628">
        <v>0.4333563415698059</v>
      </c>
      <c r="E628">
        <v>214.4120199160929</v>
      </c>
      <c r="F628">
        <v>17.10230049635016</v>
      </c>
      <c r="G628">
        <v>33781.47626760069</v>
      </c>
      <c r="H628">
        <v>0.3929163466602077</v>
      </c>
      <c r="I628">
        <v>0.1833404246218776</v>
      </c>
      <c r="J628">
        <v>18.03703922722567</v>
      </c>
      <c r="K628">
        <v>2.883149401209113</v>
      </c>
      <c r="L628">
        <v>932.3307071771803</v>
      </c>
      <c r="M628">
        <v>411.9495182790941</v>
      </c>
      <c r="N628">
        <v>456.2316367050132</v>
      </c>
    </row>
    <row r="629" spans="1:14">
      <c r="A629">
        <v>627</v>
      </c>
      <c r="B629">
        <v>46.73918348947528</v>
      </c>
      <c r="C629">
        <v>1891.754414694938</v>
      </c>
      <c r="D629">
        <v>0.4333562869444914</v>
      </c>
      <c r="E629">
        <v>214.4119515851228</v>
      </c>
      <c r="F629">
        <v>17.10230837248945</v>
      </c>
      <c r="G629">
        <v>33781.47626760069</v>
      </c>
      <c r="H629">
        <v>0.3929163138300476</v>
      </c>
      <c r="I629">
        <v>0.1833404188840116</v>
      </c>
      <c r="J629">
        <v>18.03703595546428</v>
      </c>
      <c r="K629">
        <v>2.883149401209113</v>
      </c>
      <c r="L629">
        <v>932.3307071771803</v>
      </c>
      <c r="M629">
        <v>411.949543010755</v>
      </c>
      <c r="N629">
        <v>456.2318537305293</v>
      </c>
    </row>
    <row r="630" spans="1:14">
      <c r="A630">
        <v>628</v>
      </c>
      <c r="B630">
        <v>46.73919412145639</v>
      </c>
      <c r="C630">
        <v>1891.754510759655</v>
      </c>
      <c r="D630">
        <v>0.4333563009181818</v>
      </c>
      <c r="E630">
        <v>214.411957064322</v>
      </c>
      <c r="F630">
        <v>17.10230750402137</v>
      </c>
      <c r="G630">
        <v>33781.47626760069</v>
      </c>
      <c r="H630">
        <v>0.3929163203572391</v>
      </c>
      <c r="I630">
        <v>0.1833404179938961</v>
      </c>
      <c r="J630">
        <v>18.03703658104624</v>
      </c>
      <c r="K630">
        <v>2.883149401209113</v>
      </c>
      <c r="L630">
        <v>932.3307071771803</v>
      </c>
      <c r="M630">
        <v>411.9495401474036</v>
      </c>
      <c r="N630">
        <v>456.231817961817</v>
      </c>
    </row>
    <row r="631" spans="1:14">
      <c r="A631">
        <v>629</v>
      </c>
      <c r="B631">
        <v>46.73924686928346</v>
      </c>
      <c r="C631">
        <v>1891.754830076227</v>
      </c>
      <c r="D631">
        <v>0.4333563768943313</v>
      </c>
      <c r="E631">
        <v>214.4119676144296</v>
      </c>
      <c r="F631">
        <v>17.10230461725712</v>
      </c>
      <c r="G631">
        <v>33781.4762676007</v>
      </c>
      <c r="H631">
        <v>0.3929163528881905</v>
      </c>
      <c r="I631">
        <v>0.1833404093701557</v>
      </c>
      <c r="J631">
        <v>18.03703965753644</v>
      </c>
      <c r="K631">
        <v>2.883149401209113</v>
      </c>
      <c r="L631">
        <v>932.3307071771803</v>
      </c>
      <c r="M631">
        <v>411.9495301112443</v>
      </c>
      <c r="N631">
        <v>456.2316577652269</v>
      </c>
    </row>
    <row r="632" spans="1:14">
      <c r="A632">
        <v>630</v>
      </c>
      <c r="B632">
        <v>46.73923811675485</v>
      </c>
      <c r="C632">
        <v>1891.755241820308</v>
      </c>
      <c r="D632">
        <v>0.4333563447410507</v>
      </c>
      <c r="E632">
        <v>214.4120149619942</v>
      </c>
      <c r="F632">
        <v>17.1023008949084</v>
      </c>
      <c r="G632">
        <v>33781.47626760069</v>
      </c>
      <c r="H632">
        <v>0.3929163471650838</v>
      </c>
      <c r="I632">
        <v>0.1833404230465276</v>
      </c>
      <c r="J632">
        <v>18.03703925647635</v>
      </c>
      <c r="K632">
        <v>2.883149401209113</v>
      </c>
      <c r="L632">
        <v>932.3307071771803</v>
      </c>
      <c r="M632">
        <v>411.9495195810426</v>
      </c>
      <c r="N632">
        <v>456.2316403791984</v>
      </c>
    </row>
    <row r="633" spans="1:14">
      <c r="A633">
        <v>631</v>
      </c>
      <c r="B633">
        <v>46.73925098725912</v>
      </c>
      <c r="C633">
        <v>1891.755473503466</v>
      </c>
      <c r="D633">
        <v>0.433356357051027</v>
      </c>
      <c r="E633">
        <v>214.4120338465377</v>
      </c>
      <c r="F633">
        <v>17.10229880039083</v>
      </c>
      <c r="G633">
        <v>33781.47626760071</v>
      </c>
      <c r="H633">
        <v>0.3929163550579999</v>
      </c>
      <c r="I633">
        <v>0.183340424494486</v>
      </c>
      <c r="J633">
        <v>18.03704004213948</v>
      </c>
      <c r="K633">
        <v>2.883149401209113</v>
      </c>
      <c r="L633">
        <v>932.3307071771803</v>
      </c>
      <c r="M633">
        <v>411.9495135658915</v>
      </c>
      <c r="N633">
        <v>456.2315911429985</v>
      </c>
    </row>
    <row r="634" spans="1:14">
      <c r="A634">
        <v>632</v>
      </c>
      <c r="B634">
        <v>46.73926351534774</v>
      </c>
      <c r="C634">
        <v>1891.755423968876</v>
      </c>
      <c r="D634">
        <v>0.4333563803453531</v>
      </c>
      <c r="E634">
        <v>214.4120231033268</v>
      </c>
      <c r="F634">
        <v>17.10229924820526</v>
      </c>
      <c r="G634">
        <v>33781.4762676007</v>
      </c>
      <c r="H634">
        <v>0.3929163628616505</v>
      </c>
      <c r="I634">
        <v>0.1833404191934507</v>
      </c>
      <c r="J634">
        <v>18.03704074275609</v>
      </c>
      <c r="K634">
        <v>2.883149401209113</v>
      </c>
      <c r="L634">
        <v>932.3307071771803</v>
      </c>
      <c r="M634">
        <v>411.9495144270381</v>
      </c>
      <c r="N634">
        <v>456.2315644056659</v>
      </c>
    </row>
    <row r="635" spans="1:14">
      <c r="A635">
        <v>633</v>
      </c>
      <c r="B635">
        <v>46.73925213110462</v>
      </c>
      <c r="C635">
        <v>1891.756823724163</v>
      </c>
      <c r="D635">
        <v>0.4333563024122569</v>
      </c>
      <c r="E635">
        <v>214.4121760488303</v>
      </c>
      <c r="F635">
        <v>17.10228659381252</v>
      </c>
      <c r="G635">
        <v>33781.47626760069</v>
      </c>
      <c r="H635">
        <v>0.3929163548811327</v>
      </c>
      <c r="I635">
        <v>0.1833404592610262</v>
      </c>
      <c r="J635">
        <v>18.03704042549144</v>
      </c>
      <c r="K635">
        <v>2.883149401209113</v>
      </c>
      <c r="L635">
        <v>932.3307071771803</v>
      </c>
      <c r="M635">
        <v>411.9494785106791</v>
      </c>
      <c r="N635">
        <v>456.2314647469564</v>
      </c>
    </row>
    <row r="636" spans="1:14">
      <c r="A636">
        <v>634</v>
      </c>
      <c r="B636">
        <v>46.7392606133553</v>
      </c>
      <c r="C636">
        <v>1891.754604246198</v>
      </c>
      <c r="D636">
        <v>0.4333564095879619</v>
      </c>
      <c r="E636">
        <v>214.4119376971393</v>
      </c>
      <c r="F636">
        <v>17.10230665886122</v>
      </c>
      <c r="G636">
        <v>33781.47626760071</v>
      </c>
      <c r="H636">
        <v>0.392916361541378</v>
      </c>
      <c r="I636">
        <v>0.1833403991939652</v>
      </c>
      <c r="J636">
        <v>18.0370403848413</v>
      </c>
      <c r="K636">
        <v>2.883149401209113</v>
      </c>
      <c r="L636">
        <v>932.3307071771803</v>
      </c>
      <c r="M636">
        <v>411.9495354125001</v>
      </c>
      <c r="N636">
        <v>456.2316430596357</v>
      </c>
    </row>
    <row r="637" spans="1:14">
      <c r="A637">
        <v>635</v>
      </c>
      <c r="B637">
        <v>46.73926340202387</v>
      </c>
      <c r="C637">
        <v>1891.75636863865</v>
      </c>
      <c r="D637">
        <v>0.4333563407826557</v>
      </c>
      <c r="E637">
        <v>214.4121230427523</v>
      </c>
      <c r="F637">
        <v>17.10229070798017</v>
      </c>
      <c r="G637">
        <v>33781.47626760069</v>
      </c>
      <c r="H637">
        <v>0.3929163622409225</v>
      </c>
      <c r="I637">
        <v>0.1833404433611863</v>
      </c>
      <c r="J637">
        <v>18.03704095926471</v>
      </c>
      <c r="K637">
        <v>2.883149401209113</v>
      </c>
      <c r="L637">
        <v>932.3307071771803</v>
      </c>
      <c r="M637">
        <v>411.9494903456422</v>
      </c>
      <c r="N637">
        <v>456.2314823709646</v>
      </c>
    </row>
    <row r="638" spans="1:14">
      <c r="A638">
        <v>636</v>
      </c>
      <c r="B638">
        <v>46.73923142802293</v>
      </c>
      <c r="C638">
        <v>1891.754745652743</v>
      </c>
      <c r="D638">
        <v>0.4333563543708334</v>
      </c>
      <c r="E638">
        <v>214.4119655125272</v>
      </c>
      <c r="F638">
        <v>17.10230538048298</v>
      </c>
      <c r="G638">
        <v>33781.47626760071</v>
      </c>
      <c r="H638">
        <v>0.3929163433802435</v>
      </c>
      <c r="I638">
        <v>0.1833404119284912</v>
      </c>
      <c r="J638">
        <v>18.03703875763851</v>
      </c>
      <c r="K638">
        <v>2.883149401209113</v>
      </c>
      <c r="L638">
        <v>932.3307071771803</v>
      </c>
      <c r="M638">
        <v>411.9495330062843</v>
      </c>
      <c r="N638">
        <v>456.2317054520839</v>
      </c>
    </row>
    <row r="639" spans="1:14">
      <c r="A639">
        <v>637</v>
      </c>
      <c r="B639">
        <v>46.73920701631653</v>
      </c>
      <c r="C639">
        <v>1891.754788218479</v>
      </c>
      <c r="D639">
        <v>0.433356311110128</v>
      </c>
      <c r="E639">
        <v>214.4119807080295</v>
      </c>
      <c r="F639">
        <v>17.10230499566977</v>
      </c>
      <c r="G639">
        <v>33781.4762676007</v>
      </c>
      <c r="H639">
        <v>0.3929163281742082</v>
      </c>
      <c r="I639">
        <v>0.1833404211327781</v>
      </c>
      <c r="J639">
        <v>18.03703738251601</v>
      </c>
      <c r="K639">
        <v>2.883149401209113</v>
      </c>
      <c r="L639">
        <v>932.3307071771803</v>
      </c>
      <c r="M639">
        <v>411.9495324661154</v>
      </c>
      <c r="N639">
        <v>456.2317604843038</v>
      </c>
    </row>
    <row r="640" spans="1:14">
      <c r="A640">
        <v>638</v>
      </c>
      <c r="B640">
        <v>46.73919956319382</v>
      </c>
      <c r="C640">
        <v>1891.754215093319</v>
      </c>
      <c r="D640">
        <v>0.4333563224520796</v>
      </c>
      <c r="E640">
        <v>214.4119234000477</v>
      </c>
      <c r="F640">
        <v>17.10231017697779</v>
      </c>
      <c r="G640">
        <v>33781.47626760069</v>
      </c>
      <c r="H640">
        <v>0.3929163239118953</v>
      </c>
      <c r="I640">
        <v>0.1833404087082905</v>
      </c>
      <c r="J640">
        <v>18.03703682292023</v>
      </c>
      <c r="K640">
        <v>2.883149401209113</v>
      </c>
      <c r="L640">
        <v>932.3307071771803</v>
      </c>
      <c r="M640">
        <v>411.9495474877938</v>
      </c>
      <c r="N640">
        <v>456.2318304538217</v>
      </c>
    </row>
    <row r="641" spans="1:14">
      <c r="A641">
        <v>639</v>
      </c>
      <c r="B641">
        <v>46.7392164166374</v>
      </c>
      <c r="C641">
        <v>1891.754371313984</v>
      </c>
      <c r="D641">
        <v>0.4333563444340566</v>
      </c>
      <c r="E641">
        <v>214.4119324852843</v>
      </c>
      <c r="F641">
        <v>17.10230876467273</v>
      </c>
      <c r="G641">
        <v>33781.4762676007</v>
      </c>
      <c r="H641">
        <v>0.3929163342734857</v>
      </c>
      <c r="I641">
        <v>0.1833404074098629</v>
      </c>
      <c r="J641">
        <v>18.03703782111898</v>
      </c>
      <c r="K641">
        <v>2.883149401209113</v>
      </c>
      <c r="L641">
        <v>932.3307071771803</v>
      </c>
      <c r="M641">
        <v>411.9495428264908</v>
      </c>
      <c r="N641">
        <v>456.2317743110104</v>
      </c>
    </row>
    <row r="642" spans="1:14">
      <c r="A642">
        <v>640</v>
      </c>
      <c r="B642">
        <v>46.73918973016661</v>
      </c>
      <c r="C642">
        <v>1891.753880572877</v>
      </c>
      <c r="D642">
        <v>0.4333563198534798</v>
      </c>
      <c r="E642">
        <v>214.41189238231</v>
      </c>
      <c r="F642">
        <v>17.1023132011938</v>
      </c>
      <c r="G642">
        <v>33781.4762676007</v>
      </c>
      <c r="H642">
        <v>0.3929163180368623</v>
      </c>
      <c r="I642">
        <v>0.1833404030729832</v>
      </c>
      <c r="J642">
        <v>18.03703618393627</v>
      </c>
      <c r="K642">
        <v>2.883149401209113</v>
      </c>
      <c r="L642">
        <v>932.3307071771803</v>
      </c>
      <c r="M642">
        <v>411.9495565738681</v>
      </c>
      <c r="N642">
        <v>456.2318861781632</v>
      </c>
    </row>
    <row r="643" spans="1:14">
      <c r="A643">
        <v>641</v>
      </c>
      <c r="B643">
        <v>46.73915160460049</v>
      </c>
      <c r="C643">
        <v>1891.753737150239</v>
      </c>
      <c r="D643">
        <v>0.4333562613884754</v>
      </c>
      <c r="E643">
        <v>214.4118940129885</v>
      </c>
      <c r="F643">
        <v>17.10231449779961</v>
      </c>
      <c r="G643">
        <v>33781.47626760069</v>
      </c>
      <c r="H643">
        <v>0.3929162945063747</v>
      </c>
      <c r="I643">
        <v>0.1833404113467661</v>
      </c>
      <c r="J643">
        <v>18.03703398236414</v>
      </c>
      <c r="K643">
        <v>2.883149401209113</v>
      </c>
      <c r="L643">
        <v>932.3307071771803</v>
      </c>
      <c r="M643">
        <v>411.949561774403</v>
      </c>
      <c r="N643">
        <v>456.2319963587879</v>
      </c>
    </row>
    <row r="644" spans="1:14">
      <c r="A644">
        <v>642</v>
      </c>
      <c r="B644">
        <v>46.7391903895456</v>
      </c>
      <c r="C644">
        <v>1891.754687369219</v>
      </c>
      <c r="D644">
        <v>0.4333562872524421</v>
      </c>
      <c r="E644">
        <v>214.4119773879453</v>
      </c>
      <c r="F644">
        <v>17.102305907392</v>
      </c>
      <c r="G644">
        <v>33781.4762676007</v>
      </c>
      <c r="H644">
        <v>0.3929163179376237</v>
      </c>
      <c r="I644">
        <v>0.1833404236720055</v>
      </c>
      <c r="J644">
        <v>18.03703641106306</v>
      </c>
      <c r="K644">
        <v>2.883149401209113</v>
      </c>
      <c r="L644">
        <v>932.3307071771803</v>
      </c>
      <c r="M644">
        <v>411.9495358006009</v>
      </c>
      <c r="N644">
        <v>456.231812312694</v>
      </c>
    </row>
    <row r="645" spans="1:14">
      <c r="A645">
        <v>643</v>
      </c>
      <c r="B645">
        <v>46.73921567538155</v>
      </c>
      <c r="C645">
        <v>1891.75352605314</v>
      </c>
      <c r="D645">
        <v>0.4333563784893784</v>
      </c>
      <c r="E645">
        <v>214.4118434701105</v>
      </c>
      <c r="F645">
        <v>17.10231640621364</v>
      </c>
      <c r="G645">
        <v>33781.47626760071</v>
      </c>
      <c r="H645">
        <v>0.3929163343122483</v>
      </c>
      <c r="I645">
        <v>0.1833403858754968</v>
      </c>
      <c r="J645">
        <v>18.03703757345628</v>
      </c>
      <c r="K645">
        <v>2.883149401209113</v>
      </c>
      <c r="L645">
        <v>932.3307071771803</v>
      </c>
      <c r="M645">
        <v>411.9495645804868</v>
      </c>
      <c r="N645">
        <v>456.2318503763622</v>
      </c>
    </row>
    <row r="646" spans="1:14">
      <c r="A646">
        <v>644</v>
      </c>
      <c r="B646">
        <v>46.73919605744669</v>
      </c>
      <c r="C646">
        <v>1891.753737332802</v>
      </c>
      <c r="D646">
        <v>0.4333563366209919</v>
      </c>
      <c r="E646">
        <v>214.4118744731126</v>
      </c>
      <c r="F646">
        <v>17.10231449614916</v>
      </c>
      <c r="G646">
        <v>33781.47626760069</v>
      </c>
      <c r="H646">
        <v>0.3929163220708535</v>
      </c>
      <c r="I646">
        <v>0.1833403972160693</v>
      </c>
      <c r="J646">
        <v>18.03703650975149</v>
      </c>
      <c r="K646">
        <v>2.883149401209113</v>
      </c>
      <c r="L646">
        <v>932.3307071771803</v>
      </c>
      <c r="M646">
        <v>411.9495601706631</v>
      </c>
      <c r="N646">
        <v>456.2318844015913</v>
      </c>
    </row>
    <row r="647" spans="1:14">
      <c r="A647">
        <v>645</v>
      </c>
      <c r="B647">
        <v>46.73917323830824</v>
      </c>
      <c r="C647">
        <v>1891.753739981703</v>
      </c>
      <c r="D647">
        <v>0.4333562982110406</v>
      </c>
      <c r="E647">
        <v>214.411884880642</v>
      </c>
      <c r="F647">
        <v>17.10231447220188</v>
      </c>
      <c r="G647">
        <v>33781.4762676007</v>
      </c>
      <c r="H647">
        <v>0.3929163080080372</v>
      </c>
      <c r="I647">
        <v>0.1833404038538951</v>
      </c>
      <c r="J647">
        <v>18.0370352082731</v>
      </c>
      <c r="K647">
        <v>2.883149401209113</v>
      </c>
      <c r="L647">
        <v>932.3307071771803</v>
      </c>
      <c r="M647">
        <v>411.9495615666353</v>
      </c>
      <c r="N647">
        <v>456.2319470231121</v>
      </c>
    </row>
    <row r="648" spans="1:14">
      <c r="A648">
        <v>646</v>
      </c>
      <c r="B648">
        <v>46.73919666037112</v>
      </c>
      <c r="C648">
        <v>1891.754612252284</v>
      </c>
      <c r="D648">
        <v>0.4333563010157075</v>
      </c>
      <c r="E648">
        <v>214.411966685909</v>
      </c>
      <c r="F648">
        <v>17.10230658648262</v>
      </c>
      <c r="G648">
        <v>33781.47626760069</v>
      </c>
      <c r="H648">
        <v>0.3929163218817901</v>
      </c>
      <c r="I648">
        <v>0.18334041971677</v>
      </c>
      <c r="J648">
        <v>18.03703675035753</v>
      </c>
      <c r="K648">
        <v>2.883149401209113</v>
      </c>
      <c r="L648">
        <v>932.3307071771803</v>
      </c>
      <c r="M648">
        <v>411.9495375261383</v>
      </c>
      <c r="N648">
        <v>456.2318035041412</v>
      </c>
    </row>
    <row r="649" spans="1:14">
      <c r="A649">
        <v>647</v>
      </c>
      <c r="B649">
        <v>46.73918491978944</v>
      </c>
      <c r="C649">
        <v>1891.753056417429</v>
      </c>
      <c r="D649">
        <v>0.4333563460518566</v>
      </c>
      <c r="E649">
        <v>214.4118073497642</v>
      </c>
      <c r="F649">
        <v>17.10232065193614</v>
      </c>
      <c r="G649">
        <v>33781.47626760072</v>
      </c>
      <c r="H649">
        <v>0.3929163155331911</v>
      </c>
      <c r="I649">
        <v>0.183340383564926</v>
      </c>
      <c r="J649">
        <v>18.03703571636306</v>
      </c>
      <c r="K649">
        <v>2.883149401209113</v>
      </c>
      <c r="L649">
        <v>932.3307071771803</v>
      </c>
      <c r="M649">
        <v>411.9495777447123</v>
      </c>
      <c r="N649">
        <v>456.2319700498847</v>
      </c>
    </row>
    <row r="650" spans="1:14">
      <c r="A650">
        <v>648</v>
      </c>
      <c r="B650">
        <v>46.73920136604741</v>
      </c>
      <c r="C650">
        <v>1891.753948423905</v>
      </c>
      <c r="D650">
        <v>0.4333563366573243</v>
      </c>
      <c r="E650">
        <v>214.4118944206556</v>
      </c>
      <c r="F650">
        <v>17.10231258778976</v>
      </c>
      <c r="G650">
        <v>33781.47626760071</v>
      </c>
      <c r="H650">
        <v>0.3929163251948191</v>
      </c>
      <c r="I650">
        <v>0.1833404012395201</v>
      </c>
      <c r="J650">
        <v>18.03703686210248</v>
      </c>
      <c r="K650">
        <v>2.883149401209113</v>
      </c>
      <c r="L650">
        <v>932.3307071771803</v>
      </c>
      <c r="M650">
        <v>411.9495543007755</v>
      </c>
      <c r="N650">
        <v>456.2318498558441</v>
      </c>
    </row>
    <row r="651" spans="1:14">
      <c r="A651">
        <v>649</v>
      </c>
      <c r="B651">
        <v>46.73921733925802</v>
      </c>
      <c r="C651">
        <v>1891.754720696787</v>
      </c>
      <c r="D651">
        <v>0.4333563314302078</v>
      </c>
      <c r="E651">
        <v>214.4119690403467</v>
      </c>
      <c r="F651">
        <v>17.10230560609594</v>
      </c>
      <c r="G651">
        <v>33781.47626760072</v>
      </c>
      <c r="H651">
        <v>0.3929163346177905</v>
      </c>
      <c r="I651">
        <v>0.1833404160538161</v>
      </c>
      <c r="J651">
        <v>18.03703795145066</v>
      </c>
      <c r="K651">
        <v>2.883149401209113</v>
      </c>
      <c r="L651">
        <v>932.3307071771803</v>
      </c>
      <c r="M651">
        <v>411.9495338868873</v>
      </c>
      <c r="N651">
        <v>456.2317406678389</v>
      </c>
    </row>
    <row r="652" spans="1:14">
      <c r="A652">
        <v>650</v>
      </c>
      <c r="B652">
        <v>46.7392081729045</v>
      </c>
      <c r="C652">
        <v>1891.754864159476</v>
      </c>
      <c r="D652">
        <v>0.4333563098665248</v>
      </c>
      <c r="E652">
        <v>214.4119882202077</v>
      </c>
      <c r="F652">
        <v>17.1023043091294</v>
      </c>
      <c r="G652">
        <v>33781.47626760069</v>
      </c>
      <c r="H652">
        <v>0.3929163288370857</v>
      </c>
      <c r="I652">
        <v>0.1833404227787851</v>
      </c>
      <c r="J652">
        <v>18.03703746608531</v>
      </c>
      <c r="K652">
        <v>2.883149401209113</v>
      </c>
      <c r="L652">
        <v>932.3307071771803</v>
      </c>
      <c r="M652">
        <v>411.9495304194097</v>
      </c>
      <c r="N652">
        <v>456.2317502508167</v>
      </c>
    </row>
    <row r="653" spans="1:14">
      <c r="A653">
        <v>651</v>
      </c>
      <c r="B653">
        <v>46.73918874278564</v>
      </c>
      <c r="C653">
        <v>1891.754462143823</v>
      </c>
      <c r="D653">
        <v>0.4333562939278673</v>
      </c>
      <c r="E653">
        <v>214.411954312553</v>
      </c>
      <c r="F653">
        <v>17.10230794353025</v>
      </c>
      <c r="G653">
        <v>33781.47626760071</v>
      </c>
      <c r="H653">
        <v>0.392916317075003</v>
      </c>
      <c r="I653">
        <v>0.1833404182796718</v>
      </c>
      <c r="J653">
        <v>18.03703626436475</v>
      </c>
      <c r="K653">
        <v>2.883149401209113</v>
      </c>
      <c r="L653">
        <v>932.3307071771803</v>
      </c>
      <c r="M653">
        <v>411.9495417508981</v>
      </c>
      <c r="N653">
        <v>456.2318375547384</v>
      </c>
    </row>
    <row r="654" spans="1:14">
      <c r="A654">
        <v>652</v>
      </c>
      <c r="B654">
        <v>46.73917207327199</v>
      </c>
      <c r="C654">
        <v>1891.754284393411</v>
      </c>
      <c r="D654">
        <v>0.4333562730699363</v>
      </c>
      <c r="E654">
        <v>214.411942837502</v>
      </c>
      <c r="F654">
        <v>17.10230955047377</v>
      </c>
      <c r="G654">
        <v>33781.47626760071</v>
      </c>
      <c r="H654">
        <v>0.392916306829224</v>
      </c>
      <c r="I654">
        <v>0.1833404191460267</v>
      </c>
      <c r="J654">
        <v>18.03703527477808</v>
      </c>
      <c r="K654">
        <v>2.883149401209113</v>
      </c>
      <c r="L654">
        <v>932.3307071771803</v>
      </c>
      <c r="M654">
        <v>411.9495467823541</v>
      </c>
      <c r="N654">
        <v>456.2318940440024</v>
      </c>
    </row>
    <row r="655" spans="1:14">
      <c r="A655">
        <v>653</v>
      </c>
      <c r="B655">
        <v>46.73917441734827</v>
      </c>
      <c r="C655">
        <v>1891.754511450868</v>
      </c>
      <c r="D655">
        <v>0.4333562675695963</v>
      </c>
      <c r="E655">
        <v>214.411965814031</v>
      </c>
      <c r="F655">
        <v>17.10230749777249</v>
      </c>
      <c r="G655">
        <v>33781.47626760071</v>
      </c>
      <c r="H655">
        <v>0.3929163081489587</v>
      </c>
      <c r="I655">
        <v>0.1833404242111779</v>
      </c>
      <c r="J655">
        <v>18.03703546169048</v>
      </c>
      <c r="K655">
        <v>2.883149401209113</v>
      </c>
      <c r="L655">
        <v>932.3307071771803</v>
      </c>
      <c r="M655">
        <v>411.9495408993488</v>
      </c>
      <c r="N655">
        <v>456.2318682712939</v>
      </c>
    </row>
    <row r="656" spans="1:14">
      <c r="A656">
        <v>654</v>
      </c>
      <c r="B656">
        <v>46.73918927116396</v>
      </c>
      <c r="C656">
        <v>1891.75495946038</v>
      </c>
      <c r="D656">
        <v>0.433356273998298</v>
      </c>
      <c r="E656">
        <v>214.4120066400563</v>
      </c>
      <c r="F656">
        <v>17.10230344756694</v>
      </c>
      <c r="G656">
        <v>33781.47626760071</v>
      </c>
      <c r="H656">
        <v>0.3929163170872377</v>
      </c>
      <c r="I656">
        <v>0.1833404310191565</v>
      </c>
      <c r="J656">
        <v>18.03703641249606</v>
      </c>
      <c r="K656">
        <v>2.883149401209113</v>
      </c>
      <c r="L656">
        <v>932.3307071771803</v>
      </c>
      <c r="M656">
        <v>411.949528861211</v>
      </c>
      <c r="N656">
        <v>456.2317911390986</v>
      </c>
    </row>
    <row r="657" spans="1:14">
      <c r="A657">
        <v>655</v>
      </c>
      <c r="B657">
        <v>46.73916966344849</v>
      </c>
      <c r="C657">
        <v>1891.754523412496</v>
      </c>
      <c r="D657">
        <v>0.433356258989781</v>
      </c>
      <c r="E657">
        <v>214.4119691607905</v>
      </c>
      <c r="F657">
        <v>17.10230738963402</v>
      </c>
      <c r="G657">
        <v>33781.47626760071</v>
      </c>
      <c r="H657">
        <v>0.3929163051851515</v>
      </c>
      <c r="I657">
        <v>0.1833404261021253</v>
      </c>
      <c r="J657">
        <v>18.03703519483551</v>
      </c>
      <c r="K657">
        <v>2.883149401209113</v>
      </c>
      <c r="L657">
        <v>932.3307071771803</v>
      </c>
      <c r="M657">
        <v>411.9495406960358</v>
      </c>
      <c r="N657">
        <v>456.231878638319</v>
      </c>
    </row>
    <row r="658" spans="1:14">
      <c r="A658">
        <v>656</v>
      </c>
      <c r="B658">
        <v>46.73918145428157</v>
      </c>
      <c r="C658">
        <v>1891.754599948486</v>
      </c>
      <c r="D658">
        <v>0.4333562757955305</v>
      </c>
      <c r="E658">
        <v>214.4119720729136</v>
      </c>
      <c r="F658">
        <v>17.10230669771445</v>
      </c>
      <c r="G658">
        <v>33781.4762676007</v>
      </c>
      <c r="H658">
        <v>0.392916312466281</v>
      </c>
      <c r="I658">
        <v>0.1833404242263771</v>
      </c>
      <c r="J658">
        <v>18.03703588360984</v>
      </c>
      <c r="K658">
        <v>2.883149401209113</v>
      </c>
      <c r="L658">
        <v>932.3307071771803</v>
      </c>
      <c r="M658">
        <v>411.9495383946845</v>
      </c>
      <c r="N658">
        <v>456.2318430721122</v>
      </c>
    </row>
    <row r="659" spans="1:14">
      <c r="A659">
        <v>657</v>
      </c>
      <c r="B659">
        <v>46.73917594949087</v>
      </c>
      <c r="C659">
        <v>1891.754700087213</v>
      </c>
      <c r="D659">
        <v>0.4333562623155413</v>
      </c>
      <c r="E659">
        <v>214.4119850857209</v>
      </c>
      <c r="F659">
        <v>17.10230579241567</v>
      </c>
      <c r="G659">
        <v>33781.47626760069</v>
      </c>
      <c r="H659">
        <v>0.3929163089981842</v>
      </c>
      <c r="I659">
        <v>0.1833404285131338</v>
      </c>
      <c r="J659">
        <v>18.03703559463913</v>
      </c>
      <c r="K659">
        <v>2.883149401209113</v>
      </c>
      <c r="L659">
        <v>932.3307071771803</v>
      </c>
      <c r="M659">
        <v>411.9495360594069</v>
      </c>
      <c r="N659">
        <v>456.2318484788921</v>
      </c>
    </row>
    <row r="660" spans="1:14">
      <c r="A660">
        <v>658</v>
      </c>
      <c r="B660">
        <v>46.73916651928813</v>
      </c>
      <c r="C660">
        <v>1891.754401862128</v>
      </c>
      <c r="D660">
        <v>0.4333562588191819</v>
      </c>
      <c r="E660">
        <v>214.4119577093029</v>
      </c>
      <c r="F660">
        <v>17.1023084885038</v>
      </c>
      <c r="G660">
        <v>33781.47626760069</v>
      </c>
      <c r="H660">
        <v>0.392916303335907</v>
      </c>
      <c r="I660">
        <v>0.1833404238157652</v>
      </c>
      <c r="J660">
        <v>18.03703498753512</v>
      </c>
      <c r="K660">
        <v>2.883149401209113</v>
      </c>
      <c r="L660">
        <v>932.3307071771803</v>
      </c>
      <c r="M660">
        <v>411.9495440743314</v>
      </c>
      <c r="N660">
        <v>456.2318988034594</v>
      </c>
    </row>
    <row r="661" spans="1:14">
      <c r="A661">
        <v>659</v>
      </c>
      <c r="B661">
        <v>46.73916041903686</v>
      </c>
      <c r="C661">
        <v>1891.754410409766</v>
      </c>
      <c r="D661">
        <v>0.4333562481793796</v>
      </c>
      <c r="E661">
        <v>214.4119613081727</v>
      </c>
      <c r="F661">
        <v>17.10230841122933</v>
      </c>
      <c r="G661">
        <v>33781.47626760071</v>
      </c>
      <c r="H661">
        <v>0.3929162995599826</v>
      </c>
      <c r="I661">
        <v>0.1833404258855368</v>
      </c>
      <c r="J661">
        <v>18.03703464219519</v>
      </c>
      <c r="K661">
        <v>2.883149401209113</v>
      </c>
      <c r="L661">
        <v>932.3307071771803</v>
      </c>
      <c r="M661">
        <v>411.9495441584382</v>
      </c>
      <c r="N661">
        <v>456.2319141276452</v>
      </c>
    </row>
    <row r="662" spans="1:14">
      <c r="A662">
        <v>660</v>
      </c>
      <c r="B662">
        <v>46.73916749206691</v>
      </c>
      <c r="C662">
        <v>1891.754529478585</v>
      </c>
      <c r="D662">
        <v>0.4333562552229508</v>
      </c>
      <c r="E662">
        <v>214.4119707975429</v>
      </c>
      <c r="F662">
        <v>17.10230733479387</v>
      </c>
      <c r="G662">
        <v>33781.47626760071</v>
      </c>
      <c r="H662">
        <v>0.3929163038837885</v>
      </c>
      <c r="I662">
        <v>0.1833404266045867</v>
      </c>
      <c r="J662">
        <v>18.03703507099858</v>
      </c>
      <c r="K662">
        <v>2.883149401209113</v>
      </c>
      <c r="L662">
        <v>932.3307071771803</v>
      </c>
      <c r="M662">
        <v>411.9495409382733</v>
      </c>
      <c r="N662">
        <v>456.2318863422173</v>
      </c>
    </row>
    <row r="663" spans="1:14">
      <c r="A663">
        <v>661</v>
      </c>
      <c r="B663">
        <v>46.73917112259264</v>
      </c>
      <c r="C663">
        <v>1891.754839873456</v>
      </c>
      <c r="D663">
        <v>0.4333562484038952</v>
      </c>
      <c r="E663">
        <v>214.4120020156266</v>
      </c>
      <c r="F663">
        <v>17.10230452868582</v>
      </c>
      <c r="G663">
        <v>33781.47626760069</v>
      </c>
      <c r="H663">
        <v>0.3929163059440376</v>
      </c>
      <c r="I663">
        <v>0.1833404334394739</v>
      </c>
      <c r="J663">
        <v>18.03703535083232</v>
      </c>
      <c r="K663">
        <v>2.883149401209113</v>
      </c>
      <c r="L663">
        <v>932.3307071771803</v>
      </c>
      <c r="M663">
        <v>411.9495328386805</v>
      </c>
      <c r="N663">
        <v>456.2318496469927</v>
      </c>
    </row>
    <row r="664" spans="1:14">
      <c r="A664">
        <v>662</v>
      </c>
      <c r="B664">
        <v>46.73916699179593</v>
      </c>
      <c r="C664">
        <v>1891.754194181564</v>
      </c>
      <c r="D664">
        <v>0.4333562683611635</v>
      </c>
      <c r="E664">
        <v>214.4119355660079</v>
      </c>
      <c r="F664">
        <v>17.10231036602948</v>
      </c>
      <c r="G664">
        <v>33781.47626760069</v>
      </c>
      <c r="H664">
        <v>0.3929163037723001</v>
      </c>
      <c r="I664">
        <v>0.1833404181749824</v>
      </c>
      <c r="J664">
        <v>18.03703496330177</v>
      </c>
      <c r="K664">
        <v>2.883149401209113</v>
      </c>
      <c r="L664">
        <v>932.3307071771803</v>
      </c>
      <c r="M664">
        <v>411.9495495268804</v>
      </c>
      <c r="N664">
        <v>456.2319170099457</v>
      </c>
    </row>
    <row r="665" spans="1:14">
      <c r="A665">
        <v>663</v>
      </c>
      <c r="B665">
        <v>46.73916434776775</v>
      </c>
      <c r="C665">
        <v>1891.75432325394</v>
      </c>
      <c r="D665">
        <v>0.4333562585116127</v>
      </c>
      <c r="E665">
        <v>214.4119503817224</v>
      </c>
      <c r="F665">
        <v>17.10230919915712</v>
      </c>
      <c r="G665">
        <v>33781.47626760069</v>
      </c>
      <c r="H665">
        <v>0.3929163020551234</v>
      </c>
      <c r="I665">
        <v>0.1833404223035848</v>
      </c>
      <c r="J665">
        <v>18.03703484292854</v>
      </c>
      <c r="K665">
        <v>2.883149401209113</v>
      </c>
      <c r="L665">
        <v>932.3307071771803</v>
      </c>
      <c r="M665">
        <v>411.9495463419815</v>
      </c>
      <c r="N665">
        <v>456.2319124331194</v>
      </c>
    </row>
    <row r="666" spans="1:14">
      <c r="A666">
        <v>664</v>
      </c>
      <c r="B666">
        <v>46.73916772784187</v>
      </c>
      <c r="C666">
        <v>1891.754680997435</v>
      </c>
      <c r="D666">
        <v>0.4333562492050759</v>
      </c>
      <c r="E666">
        <v>214.4119866930519</v>
      </c>
      <c r="F666">
        <v>17.10230596499577</v>
      </c>
      <c r="G666">
        <v>33781.47626760071</v>
      </c>
      <c r="H666">
        <v>0.3929163039081192</v>
      </c>
      <c r="I666">
        <v>0.1833404306148965</v>
      </c>
      <c r="J666">
        <v>18.03703511965779</v>
      </c>
      <c r="K666">
        <v>2.883149401209113</v>
      </c>
      <c r="L666">
        <v>932.3307071771803</v>
      </c>
      <c r="M666">
        <v>411.9495368688736</v>
      </c>
      <c r="N666">
        <v>456.2318704956444</v>
      </c>
    </row>
    <row r="667" spans="1:14">
      <c r="A667">
        <v>665</v>
      </c>
      <c r="B667">
        <v>46.73916795755299</v>
      </c>
      <c r="C667">
        <v>1891.754421220427</v>
      </c>
      <c r="D667">
        <v>0.4333562604739012</v>
      </c>
      <c r="E667">
        <v>214.4119591343338</v>
      </c>
      <c r="F667">
        <v>17.10230831349611</v>
      </c>
      <c r="G667">
        <v>33781.4762676007</v>
      </c>
      <c r="H667">
        <v>0.3929163042200489</v>
      </c>
      <c r="I667">
        <v>0.1833404237936078</v>
      </c>
      <c r="J667">
        <v>18.03703507186864</v>
      </c>
      <c r="K667">
        <v>2.883149401209113</v>
      </c>
      <c r="L667">
        <v>932.3307071771803</v>
      </c>
      <c r="M667">
        <v>411.9495435869556</v>
      </c>
      <c r="N667">
        <v>456.2318936618495</v>
      </c>
    </row>
    <row r="668" spans="1:14">
      <c r="A668">
        <v>666</v>
      </c>
      <c r="B668">
        <v>46.73917197836676</v>
      </c>
      <c r="C668">
        <v>1891.753331433797</v>
      </c>
      <c r="D668">
        <v>0.4333563128382179</v>
      </c>
      <c r="E668">
        <v>214.4118421603018</v>
      </c>
      <c r="F668">
        <v>17.10231816566162</v>
      </c>
      <c r="G668">
        <v>33781.47626760071</v>
      </c>
      <c r="H668">
        <v>0.3929163073968445</v>
      </c>
      <c r="I668">
        <v>0.1833403943787279</v>
      </c>
      <c r="J668">
        <v>18.03703504345834</v>
      </c>
      <c r="K668">
        <v>2.883149401209113</v>
      </c>
      <c r="L668">
        <v>932.3307071771803</v>
      </c>
      <c r="M668">
        <v>411.9495715006775</v>
      </c>
      <c r="N668">
        <v>456.2319812158939</v>
      </c>
    </row>
    <row r="669" spans="1:14">
      <c r="A669">
        <v>667</v>
      </c>
      <c r="B669">
        <v>46.73917607308988</v>
      </c>
      <c r="C669">
        <v>1891.754380608059</v>
      </c>
      <c r="D669">
        <v>0.4333562758741335</v>
      </c>
      <c r="E669">
        <v>214.411951259196</v>
      </c>
      <c r="F669">
        <v>17.10230868065013</v>
      </c>
      <c r="G669">
        <v>33781.47626760069</v>
      </c>
      <c r="H669">
        <v>0.392916309271173</v>
      </c>
      <c r="I669">
        <v>0.1833404202353562</v>
      </c>
      <c r="J669">
        <v>18.03703552456905</v>
      </c>
      <c r="K669">
        <v>2.883149401209113</v>
      </c>
      <c r="L669">
        <v>932.3307071771803</v>
      </c>
      <c r="M669">
        <v>411.9495442727973</v>
      </c>
      <c r="N669">
        <v>456.2318763689525</v>
      </c>
    </row>
    <row r="670" spans="1:14">
      <c r="A670">
        <v>668</v>
      </c>
      <c r="B670">
        <v>46.73916014556101</v>
      </c>
      <c r="C670">
        <v>1891.753920237316</v>
      </c>
      <c r="D670">
        <v>0.4333562682496407</v>
      </c>
      <c r="E670">
        <v>214.4119096264243</v>
      </c>
      <c r="F670">
        <v>17.10231284260929</v>
      </c>
      <c r="G670">
        <v>33781.47626760069</v>
      </c>
      <c r="H670">
        <v>0.3929162997038371</v>
      </c>
      <c r="I670">
        <v>0.183340413229073</v>
      </c>
      <c r="J670">
        <v>18.03703450914183</v>
      </c>
      <c r="K670">
        <v>2.883149401209113</v>
      </c>
      <c r="L670">
        <v>932.3307071771803</v>
      </c>
      <c r="M670">
        <v>411.9495568741743</v>
      </c>
      <c r="N670">
        <v>456.231959219169</v>
      </c>
    </row>
    <row r="671" spans="1:14">
      <c r="A671">
        <v>669</v>
      </c>
      <c r="B671">
        <v>46.73916945704122</v>
      </c>
      <c r="C671">
        <v>1891.754148990022</v>
      </c>
      <c r="D671">
        <v>0.4333562744300795</v>
      </c>
      <c r="E671">
        <v>214.4119297062927</v>
      </c>
      <c r="F671">
        <v>17.10231077458139</v>
      </c>
      <c r="G671">
        <v>33781.47626760069</v>
      </c>
      <c r="H671">
        <v>0.3929163053305446</v>
      </c>
      <c r="I671">
        <v>0.1833404162099562</v>
      </c>
      <c r="J671">
        <v>18.03703509269232</v>
      </c>
      <c r="K671">
        <v>2.883149401209113</v>
      </c>
      <c r="L671">
        <v>932.3307071771803</v>
      </c>
      <c r="M671">
        <v>411.9495506155299</v>
      </c>
      <c r="N671">
        <v>456.231914968771</v>
      </c>
    </row>
    <row r="672" spans="1:14">
      <c r="A672">
        <v>670</v>
      </c>
      <c r="B672">
        <v>46.73919747687766</v>
      </c>
      <c r="C672">
        <v>1891.754599582875</v>
      </c>
      <c r="D672">
        <v>0.4333563030636722</v>
      </c>
      <c r="E672">
        <v>214.4119650194227</v>
      </c>
      <c r="F672">
        <v>17.10230670101974</v>
      </c>
      <c r="G672">
        <v>33781.47626760071</v>
      </c>
      <c r="H672">
        <v>0.3929163224397076</v>
      </c>
      <c r="I672">
        <v>0.1833404188380272</v>
      </c>
      <c r="J672">
        <v>18.03703679239232</v>
      </c>
      <c r="K672">
        <v>2.883149401209113</v>
      </c>
      <c r="L672">
        <v>932.3307071771803</v>
      </c>
      <c r="M672">
        <v>411.9495380930699</v>
      </c>
      <c r="N672">
        <v>456.2318049465679</v>
      </c>
    </row>
    <row r="673" spans="1:14">
      <c r="A673">
        <v>671</v>
      </c>
      <c r="B673">
        <v>46.73916661086503</v>
      </c>
      <c r="C673">
        <v>1891.754396132011</v>
      </c>
      <c r="D673">
        <v>0.4333562592779007</v>
      </c>
      <c r="E673">
        <v>214.4119570819341</v>
      </c>
      <c r="F673">
        <v>17.10230854030663</v>
      </c>
      <c r="G673">
        <v>33781.4762676007</v>
      </c>
      <c r="H673">
        <v>0.3929163034125703</v>
      </c>
      <c r="I673">
        <v>0.1833404235011611</v>
      </c>
      <c r="J673">
        <v>18.0370349896571</v>
      </c>
      <c r="K673">
        <v>2.883149401209113</v>
      </c>
      <c r="L673">
        <v>932.3307071771803</v>
      </c>
      <c r="M673">
        <v>411.9495443482672</v>
      </c>
      <c r="N673">
        <v>456.2319000146564</v>
      </c>
    </row>
    <row r="674" spans="1:14">
      <c r="A674">
        <v>672</v>
      </c>
      <c r="B674">
        <v>46.73916013131847</v>
      </c>
      <c r="C674">
        <v>1891.753611476548</v>
      </c>
      <c r="D674">
        <v>0.4333562810426437</v>
      </c>
      <c r="E674">
        <v>214.4118769687849</v>
      </c>
      <c r="F674">
        <v>17.10231563394703</v>
      </c>
      <c r="G674">
        <v>33781.4762676007</v>
      </c>
      <c r="H674">
        <v>0.3929162998638089</v>
      </c>
      <c r="I674">
        <v>0.1833404054518284</v>
      </c>
      <c r="J674">
        <v>18.03703443593693</v>
      </c>
      <c r="K674">
        <v>2.883149401209113</v>
      </c>
      <c r="L674">
        <v>932.3307071771803</v>
      </c>
      <c r="M674">
        <v>411.9495646465723</v>
      </c>
      <c r="N674">
        <v>456.2319852577617</v>
      </c>
    </row>
    <row r="675" spans="1:14">
      <c r="A675">
        <v>673</v>
      </c>
      <c r="B675">
        <v>46.73916921515434</v>
      </c>
      <c r="C675">
        <v>1891.754259346225</v>
      </c>
      <c r="D675">
        <v>0.4333562694126485</v>
      </c>
      <c r="E675">
        <v>214.411941477412</v>
      </c>
      <c r="F675">
        <v>17.1023097769116</v>
      </c>
      <c r="G675">
        <v>33781.47626760071</v>
      </c>
      <c r="H675">
        <v>0.3929163051164331</v>
      </c>
      <c r="I675">
        <v>0.1833404191240761</v>
      </c>
      <c r="J675">
        <v>18.0370351056343</v>
      </c>
      <c r="K675">
        <v>2.883149401209113</v>
      </c>
      <c r="L675">
        <v>932.3307071771803</v>
      </c>
      <c r="M675">
        <v>411.9495477921177</v>
      </c>
      <c r="N675">
        <v>456.2319059057599</v>
      </c>
    </row>
    <row r="676" spans="1:14">
      <c r="A676">
        <v>674</v>
      </c>
      <c r="B676">
        <v>46.73915355670315</v>
      </c>
      <c r="C676">
        <v>1891.753999827714</v>
      </c>
      <c r="D676">
        <v>0.4333562538051469</v>
      </c>
      <c r="E676">
        <v>214.4119209477296</v>
      </c>
      <c r="F676">
        <v>17.10231212307604</v>
      </c>
      <c r="G676">
        <v>33781.47626760069</v>
      </c>
      <c r="H676">
        <v>0.3929162955788414</v>
      </c>
      <c r="I676">
        <v>0.1833404173054337</v>
      </c>
      <c r="J676">
        <v>18.03703415297927</v>
      </c>
      <c r="K676">
        <v>2.883149401209113</v>
      </c>
      <c r="L676">
        <v>932.3307071771803</v>
      </c>
      <c r="M676">
        <v>411.9495551304116</v>
      </c>
      <c r="N676">
        <v>456.2319692812133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24.46619006840734</v>
      </c>
    </row>
    <row r="2" spans="1:6">
      <c r="B2" t="s">
        <v>35</v>
      </c>
      <c r="C2">
        <v>16.227674218799</v>
      </c>
    </row>
    <row r="3" spans="1:6">
      <c r="B3" t="s">
        <v>36</v>
      </c>
      <c r="C3">
        <v>12.79082264074255</v>
      </c>
    </row>
    <row r="4" spans="1:6">
      <c r="B4" t="s">
        <v>37</v>
      </c>
      <c r="C4">
        <v>11.0563426865245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820.000546299613</v>
      </c>
    </row>
    <row r="7" spans="1:6">
      <c r="B7" t="s">
        <v>40</v>
      </c>
      <c r="C7">
        <v>0.3573122398392444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6.501028068279106</v>
      </c>
      <c r="E9">
        <v>7.427814110463462</v>
      </c>
      <c r="F9">
        <v>0</v>
      </c>
    </row>
    <row r="10" spans="1:6">
      <c r="B10" t="s">
        <v>43</v>
      </c>
      <c r="C10">
        <v>0</v>
      </c>
      <c r="D10">
        <v>6.547703204213438</v>
      </c>
      <c r="E10">
        <v>7.287003315618157</v>
      </c>
      <c r="F10">
        <v>0.1989757052497106</v>
      </c>
    </row>
    <row r="11" spans="1:6">
      <c r="B11" t="s">
        <v>44</v>
      </c>
      <c r="C11">
        <v>0</v>
      </c>
      <c r="D11">
        <v>0.04667513593433274</v>
      </c>
      <c r="E11">
        <v>6.360217273433801</v>
      </c>
      <c r="F11">
        <v>7.626789815713173</v>
      </c>
    </row>
    <row r="12" spans="1:6">
      <c r="B12" t="s">
        <v>45</v>
      </c>
      <c r="C12">
        <v>0</v>
      </c>
      <c r="D12">
        <v>0.5082572287079807</v>
      </c>
      <c r="E12">
        <v>0.5807143386386797</v>
      </c>
      <c r="F12">
        <v>0</v>
      </c>
    </row>
    <row r="15" spans="1:6">
      <c r="A15" t="s">
        <v>51</v>
      </c>
      <c r="B15" t="s">
        <v>34</v>
      </c>
      <c r="C15">
        <v>24.46619006840734</v>
      </c>
    </row>
    <row r="16" spans="1:6">
      <c r="B16" t="s">
        <v>35</v>
      </c>
      <c r="C16">
        <v>16.227674218799</v>
      </c>
    </row>
    <row r="17" spans="1:6">
      <c r="B17" t="s">
        <v>36</v>
      </c>
      <c r="C17">
        <v>12.79082264074255</v>
      </c>
    </row>
    <row r="18" spans="1:6">
      <c r="B18" t="s">
        <v>37</v>
      </c>
      <c r="C18">
        <v>11.0563426865245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820.000546299613</v>
      </c>
    </row>
    <row r="21" spans="1:6">
      <c r="B21" t="s">
        <v>40</v>
      </c>
      <c r="C21">
        <v>0.3573122398392444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12.79082264074255</v>
      </c>
      <c r="E23">
        <v>3.819532488612774</v>
      </c>
      <c r="F23">
        <v>-4.440892098500626e-15</v>
      </c>
    </row>
    <row r="24" spans="1:6">
      <c r="B24" t="s">
        <v>43</v>
      </c>
      <c r="C24">
        <v>0</v>
      </c>
      <c r="D24">
        <v>12.98979834599226</v>
      </c>
      <c r="E24">
        <v>3.678309536365087</v>
      </c>
      <c r="F24">
        <v>0.04667513593433274</v>
      </c>
    </row>
    <row r="25" spans="1:6">
      <c r="B25" t="s">
        <v>44</v>
      </c>
      <c r="C25">
        <v>0</v>
      </c>
      <c r="D25">
        <v>0.1989757052497106</v>
      </c>
      <c r="E25">
        <v>12.64959968849486</v>
      </c>
      <c r="F25">
        <v>3.866207624547111</v>
      </c>
    </row>
    <row r="26" spans="1:6">
      <c r="B26" t="s">
        <v>45</v>
      </c>
      <c r="C26">
        <v>0</v>
      </c>
      <c r="D26">
        <v>1</v>
      </c>
      <c r="E26">
        <v>0.2986150770667739</v>
      </c>
      <c r="F26">
        <v>-3.471936264955369e-16</v>
      </c>
    </row>
    <row r="29" spans="1:6">
      <c r="A29" t="s">
        <v>52</v>
      </c>
      <c r="B29" t="s">
        <v>53</v>
      </c>
      <c r="C29">
        <v>24.4337313453518</v>
      </c>
    </row>
    <row r="30" spans="1:6">
      <c r="B30" t="s">
        <v>54</v>
      </c>
      <c r="C30">
        <v>16.22304559385519</v>
      </c>
    </row>
    <row r="31" spans="1:6">
      <c r="B31" t="s">
        <v>55</v>
      </c>
      <c r="C31">
        <v>12.83135324672159</v>
      </c>
    </row>
    <row r="32" spans="1:6">
      <c r="B32" t="s">
        <v>56</v>
      </c>
      <c r="C32">
        <v>11.0448248139331</v>
      </c>
    </row>
    <row r="33" spans="1:6">
      <c r="B33" t="s">
        <v>57</v>
      </c>
      <c r="C33">
        <v>2299.130812203154</v>
      </c>
    </row>
    <row r="34" spans="1:6">
      <c r="B34" t="s">
        <v>58</v>
      </c>
      <c r="C34">
        <v>821.677279037409</v>
      </c>
    </row>
    <row r="35" spans="1:6">
      <c r="B35" t="s">
        <v>59</v>
      </c>
      <c r="C35">
        <v>0.3573860498394315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6.515230075525955</v>
      </c>
      <c r="E37">
        <v>7.461247674059987</v>
      </c>
      <c r="F37">
        <v>0</v>
      </c>
    </row>
    <row r="38" spans="1:6">
      <c r="B38" t="s">
        <v>43</v>
      </c>
      <c r="C38">
        <v>0</v>
      </c>
      <c r="D38">
        <v>6.55917805765707</v>
      </c>
      <c r="E38">
        <v>7.328575685855064</v>
      </c>
      <c r="F38">
        <v>0.1874569497404373</v>
      </c>
    </row>
    <row r="39" spans="1:6">
      <c r="B39" t="s">
        <v>44</v>
      </c>
      <c r="C39">
        <v>0</v>
      </c>
      <c r="D39">
        <v>0.04394798213111564</v>
      </c>
      <c r="E39">
        <v>6.382558087321033</v>
      </c>
      <c r="F39">
        <v>7.648704623800424</v>
      </c>
    </row>
    <row r="40" spans="1:6">
      <c r="B40" t="s">
        <v>45</v>
      </c>
      <c r="C40">
        <v>0</v>
      </c>
      <c r="D40">
        <v>0.5077586089519122</v>
      </c>
      <c r="E40">
        <v>0.581485641505999</v>
      </c>
      <c r="F40">
        <v>0</v>
      </c>
    </row>
    <row r="43" spans="1:6">
      <c r="A43" t="s">
        <v>64</v>
      </c>
      <c r="B43" t="s">
        <v>53</v>
      </c>
      <c r="C43">
        <v>24.4337313453518</v>
      </c>
    </row>
    <row r="44" spans="1:6">
      <c r="B44" t="s">
        <v>54</v>
      </c>
      <c r="C44">
        <v>16.22304559385519</v>
      </c>
    </row>
    <row r="45" spans="1:6">
      <c r="B45" t="s">
        <v>55</v>
      </c>
      <c r="C45">
        <v>12.83135324672159</v>
      </c>
    </row>
    <row r="46" spans="1:6">
      <c r="B46" t="s">
        <v>56</v>
      </c>
      <c r="C46">
        <v>11.0448248139331</v>
      </c>
    </row>
    <row r="47" spans="1:6">
      <c r="B47" t="s">
        <v>57</v>
      </c>
      <c r="C47">
        <v>2299.130812203154</v>
      </c>
    </row>
    <row r="48" spans="1:6">
      <c r="B48" t="s">
        <v>58</v>
      </c>
      <c r="C48">
        <v>821.677279037409</v>
      </c>
    </row>
    <row r="49" spans="1:6">
      <c r="B49" t="s">
        <v>59</v>
      </c>
      <c r="C49">
        <v>0.3573860498394315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12.83135324672159</v>
      </c>
      <c r="E51">
        <v>3.830184822508203</v>
      </c>
      <c r="F51">
        <v>1.77635683940025e-15</v>
      </c>
    </row>
    <row r="52" spans="1:6">
      <c r="B52" t="s">
        <v>43</v>
      </c>
      <c r="C52">
        <v>0</v>
      </c>
      <c r="D52">
        <v>13.01881019646203</v>
      </c>
      <c r="E52">
        <v>3.697147726541177</v>
      </c>
      <c r="F52">
        <v>0.04394798213111564</v>
      </c>
    </row>
    <row r="53" spans="1:6">
      <c r="B53" t="s">
        <v>44</v>
      </c>
      <c r="C53">
        <v>0</v>
      </c>
      <c r="D53">
        <v>0.1874569497404373</v>
      </c>
      <c r="E53">
        <v>12.69831615075456</v>
      </c>
      <c r="F53">
        <v>3.874132804639317</v>
      </c>
    </row>
    <row r="54" spans="1:6">
      <c r="B54" t="s">
        <v>45</v>
      </c>
      <c r="C54">
        <v>0</v>
      </c>
      <c r="D54">
        <v>1</v>
      </c>
      <c r="E54">
        <v>0.2985020168069035</v>
      </c>
      <c r="F54">
        <v>1.384387761169392e-16</v>
      </c>
    </row>
    <row r="57" spans="1:6">
      <c r="A57" t="s">
        <v>65</v>
      </c>
      <c r="B57" t="s">
        <v>66</v>
      </c>
      <c r="C57">
        <v>24.38666697107301</v>
      </c>
    </row>
    <row r="58" spans="1:6">
      <c r="B58" t="s">
        <v>67</v>
      </c>
      <c r="C58">
        <v>16.21798977081681</v>
      </c>
    </row>
    <row r="59" spans="1:6">
      <c r="B59" t="s">
        <v>68</v>
      </c>
      <c r="C59">
        <v>12.87473070382555</v>
      </c>
    </row>
    <row r="60" spans="1:6">
      <c r="B60" t="s">
        <v>69</v>
      </c>
      <c r="C60">
        <v>11.02698671753211</v>
      </c>
    </row>
    <row r="61" spans="1:6">
      <c r="B61" t="s">
        <v>70</v>
      </c>
      <c r="C61">
        <v>2302.459646787242</v>
      </c>
    </row>
    <row r="62" spans="1:6">
      <c r="B62" t="s">
        <v>71</v>
      </c>
      <c r="C62">
        <v>823.0013054820346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6.532194245268703</v>
      </c>
      <c r="E65">
        <v>7.494309222239806</v>
      </c>
      <c r="F65">
        <v>8.881784197001252e-16</v>
      </c>
    </row>
    <row r="66" spans="1:6">
      <c r="B66" t="s">
        <v>43</v>
      </c>
      <c r="C66">
        <v>0</v>
      </c>
      <c r="D66">
        <v>6.574020576138517</v>
      </c>
      <c r="E66">
        <v>7.36795950404972</v>
      </c>
      <c r="F66">
        <v>0.1784877674343444</v>
      </c>
    </row>
    <row r="67" spans="1:6">
      <c r="B67" t="s">
        <v>44</v>
      </c>
      <c r="C67">
        <v>0</v>
      </c>
      <c r="D67">
        <v>0.04182633086981472</v>
      </c>
      <c r="E67">
        <v>6.405844527078617</v>
      </c>
      <c r="F67">
        <v>7.672796989674149</v>
      </c>
    </row>
    <row r="68" spans="1:6">
      <c r="B68" t="s">
        <v>45</v>
      </c>
      <c r="C68">
        <v>0</v>
      </c>
      <c r="D68">
        <v>0.5073655049986988</v>
      </c>
      <c r="E68">
        <v>0.5820944448968531</v>
      </c>
      <c r="F68">
        <v>6.898617455635132e-17</v>
      </c>
    </row>
    <row r="71" spans="1:6">
      <c r="A71" t="s">
        <v>77</v>
      </c>
      <c r="B71" t="s">
        <v>66</v>
      </c>
      <c r="C71">
        <v>24.38666697107301</v>
      </c>
    </row>
    <row r="72" spans="1:6">
      <c r="B72" t="s">
        <v>67</v>
      </c>
      <c r="C72">
        <v>16.21798977081681</v>
      </c>
    </row>
    <row r="73" spans="1:6">
      <c r="B73" t="s">
        <v>68</v>
      </c>
      <c r="C73">
        <v>12.87473070382555</v>
      </c>
    </row>
    <row r="74" spans="1:6">
      <c r="B74" t="s">
        <v>69</v>
      </c>
      <c r="C74">
        <v>11.02698671753211</v>
      </c>
    </row>
    <row r="75" spans="1:6">
      <c r="B75" t="s">
        <v>70</v>
      </c>
      <c r="C75">
        <v>2302.459646787242</v>
      </c>
    </row>
    <row r="76" spans="1:6">
      <c r="B76" t="s">
        <v>71</v>
      </c>
      <c r="C76">
        <v>823.0013054820346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12.87473070382555</v>
      </c>
      <c r="E79">
        <v>3.841989716814618</v>
      </c>
      <c r="F79">
        <v>8.881784197001252e-16</v>
      </c>
    </row>
    <row r="80" spans="1:6">
      <c r="B80" t="s">
        <v>43</v>
      </c>
      <c r="C80">
        <v>0</v>
      </c>
      <c r="D80">
        <v>13.05321847125989</v>
      </c>
      <c r="E80">
        <v>3.715309803912174</v>
      </c>
      <c r="F80">
        <v>0.04182633086981472</v>
      </c>
    </row>
    <row r="81" spans="1:6">
      <c r="B81" t="s">
        <v>44</v>
      </c>
      <c r="C81">
        <v>0</v>
      </c>
      <c r="D81">
        <v>0.1784877674343444</v>
      </c>
      <c r="E81">
        <v>12.74805079092311</v>
      </c>
      <c r="F81">
        <v>3.883816047684432</v>
      </c>
    </row>
    <row r="82" spans="1:6">
      <c r="B82" t="s">
        <v>45</v>
      </c>
      <c r="C82">
        <v>0</v>
      </c>
      <c r="D82">
        <v>1</v>
      </c>
      <c r="E82">
        <v>0.2984132099689684</v>
      </c>
      <c r="F82">
        <v>6.898617455635132e-17</v>
      </c>
    </row>
    <row r="85" spans="1:6">
      <c r="A85" t="s">
        <v>78</v>
      </c>
      <c r="B85" t="s">
        <v>79</v>
      </c>
      <c r="C85">
        <v>24.33663726917697</v>
      </c>
    </row>
    <row r="86" spans="1:6">
      <c r="B86" t="s">
        <v>80</v>
      </c>
      <c r="C86">
        <v>16.21315331874527</v>
      </c>
    </row>
    <row r="87" spans="1:6">
      <c r="B87" t="s">
        <v>81</v>
      </c>
      <c r="C87">
        <v>12.91584102423543</v>
      </c>
    </row>
    <row r="88" spans="1:6">
      <c r="B88" t="s">
        <v>82</v>
      </c>
      <c r="C88">
        <v>11.00764729714586</v>
      </c>
    </row>
    <row r="89" spans="1:6">
      <c r="B89" t="s">
        <v>83</v>
      </c>
      <c r="C89">
        <v>2305.073012243267</v>
      </c>
    </row>
    <row r="90" spans="1:6">
      <c r="B90" t="s">
        <v>84</v>
      </c>
      <c r="C90">
        <v>824.0414732477734</v>
      </c>
    </row>
    <row r="91" spans="1:6">
      <c r="B91" t="s">
        <v>85</v>
      </c>
      <c r="C91">
        <v>0.3574904000311153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6.549067072553062</v>
      </c>
      <c r="E93">
        <v>7.524422879792498</v>
      </c>
      <c r="F93">
        <v>8.881784197001252e-16</v>
      </c>
    </row>
    <row r="94" spans="1:6">
      <c r="B94" t="s">
        <v>43</v>
      </c>
      <c r="C94">
        <v>0</v>
      </c>
      <c r="D94">
        <v>6.589241883894226</v>
      </c>
      <c r="E94">
        <v>7.402990270509733</v>
      </c>
      <c r="F94">
        <v>0.171501023106283</v>
      </c>
    </row>
    <row r="95" spans="1:6">
      <c r="B95" t="s">
        <v>44</v>
      </c>
      <c r="C95">
        <v>0</v>
      </c>
      <c r="D95">
        <v>0.04017481134116359</v>
      </c>
      <c r="E95">
        <v>6.427634463270297</v>
      </c>
      <c r="F95">
        <v>7.69592390289878</v>
      </c>
    </row>
    <row r="96" spans="1:6">
      <c r="B96" t="s">
        <v>45</v>
      </c>
      <c r="C96">
        <v>0</v>
      </c>
      <c r="D96">
        <v>0.5070569589904614</v>
      </c>
      <c r="E96">
        <v>0.5825732033766587</v>
      </c>
      <c r="F96">
        <v>6.876659584409079e-17</v>
      </c>
    </row>
    <row r="99" spans="1:6">
      <c r="A99" t="s">
        <v>90</v>
      </c>
      <c r="B99" t="s">
        <v>79</v>
      </c>
      <c r="C99">
        <v>24.33663726917697</v>
      </c>
    </row>
    <row r="100" spans="1:6">
      <c r="B100" t="s">
        <v>80</v>
      </c>
      <c r="C100">
        <v>16.21315331874527</v>
      </c>
    </row>
    <row r="101" spans="1:6">
      <c r="B101" t="s">
        <v>81</v>
      </c>
      <c r="C101">
        <v>12.91584102423543</v>
      </c>
    </row>
    <row r="102" spans="1:6">
      <c r="B102" t="s">
        <v>82</v>
      </c>
      <c r="C102">
        <v>11.00764729714586</v>
      </c>
    </row>
    <row r="103" spans="1:6">
      <c r="B103" t="s">
        <v>83</v>
      </c>
      <c r="C103">
        <v>2305.073012243267</v>
      </c>
    </row>
    <row r="104" spans="1:6">
      <c r="B104" t="s">
        <v>84</v>
      </c>
      <c r="C104">
        <v>824.0414732477734</v>
      </c>
    </row>
    <row r="105" spans="1:6">
      <c r="B105" t="s">
        <v>85</v>
      </c>
      <c r="C105">
        <v>0.3574904000311153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12.91584102423543</v>
      </c>
      <c r="E107">
        <v>3.853362840320202</v>
      </c>
      <c r="F107">
        <v>-2.664535259100376e-15</v>
      </c>
    </row>
    <row r="108" spans="1:6">
      <c r="B108" t="s">
        <v>43</v>
      </c>
      <c r="C108">
        <v>0</v>
      </c>
      <c r="D108">
        <v>13.08734204734171</v>
      </c>
      <c r="E108">
        <v>3.731626141007026</v>
      </c>
      <c r="F108">
        <v>0.04017481134116359</v>
      </c>
    </row>
    <row r="109" spans="1:6">
      <c r="B109" t="s">
        <v>44</v>
      </c>
      <c r="C109">
        <v>0</v>
      </c>
      <c r="D109">
        <v>0.171501023106283</v>
      </c>
      <c r="E109">
        <v>12.79410432492225</v>
      </c>
      <c r="F109">
        <v>3.893537651661368</v>
      </c>
    </row>
    <row r="110" spans="1:6">
      <c r="B110" t="s">
        <v>45</v>
      </c>
      <c r="C110">
        <v>0</v>
      </c>
      <c r="D110">
        <v>1</v>
      </c>
      <c r="E110">
        <v>0.2983439354115391</v>
      </c>
      <c r="F110">
        <v>-2.062997875322724e-16</v>
      </c>
    </row>
    <row r="113" spans="1:6">
      <c r="A113" t="s">
        <v>91</v>
      </c>
      <c r="B113" t="s">
        <v>92</v>
      </c>
      <c r="C113">
        <v>24.31564074073662</v>
      </c>
    </row>
    <row r="114" spans="1:6">
      <c r="B114" t="s">
        <v>93</v>
      </c>
      <c r="C114">
        <v>16.21056163784301</v>
      </c>
    </row>
    <row r="115" spans="1:6">
      <c r="B115" t="s">
        <v>94</v>
      </c>
      <c r="C115">
        <v>12.93832841700304</v>
      </c>
    </row>
    <row r="116" spans="1:6">
      <c r="B116" t="s">
        <v>95</v>
      </c>
      <c r="C116">
        <v>10.99990874771002</v>
      </c>
    </row>
    <row r="117" spans="1:6">
      <c r="B117" t="s">
        <v>96</v>
      </c>
      <c r="C117">
        <v>2307.094134205735</v>
      </c>
    </row>
    <row r="118" spans="1:6">
      <c r="B118" t="s">
        <v>97</v>
      </c>
      <c r="C118">
        <v>824.8466685239375</v>
      </c>
    </row>
    <row r="119" spans="1:6">
      <c r="B119" t="s">
        <v>98</v>
      </c>
      <c r="C119">
        <v>0.3575262302020928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6.557379939707166</v>
      </c>
      <c r="E121">
        <v>7.542330644606235</v>
      </c>
      <c r="F121">
        <v>0</v>
      </c>
    </row>
    <row r="122" spans="1:6">
      <c r="B122" t="s">
        <v>43</v>
      </c>
      <c r="C122">
        <v>0</v>
      </c>
      <c r="D122">
        <v>6.596242277876065</v>
      </c>
      <c r="E122">
        <v>7.42482365985575</v>
      </c>
      <c r="F122">
        <v>0.1659438969883488</v>
      </c>
    </row>
    <row r="123" spans="1:6">
      <c r="B123" t="s">
        <v>44</v>
      </c>
      <c r="C123">
        <v>0</v>
      </c>
      <c r="D123">
        <v>0.03886233816889905</v>
      </c>
      <c r="E123">
        <v>6.439872954956682</v>
      </c>
      <c r="F123">
        <v>7.708274541594584</v>
      </c>
    </row>
    <row r="124" spans="1:6">
      <c r="B124" t="s">
        <v>45</v>
      </c>
      <c r="C124">
        <v>0</v>
      </c>
      <c r="D124">
        <v>0.5068181706602624</v>
      </c>
      <c r="E124">
        <v>0.5829447515564997</v>
      </c>
      <c r="F124">
        <v>0</v>
      </c>
    </row>
    <row r="127" spans="1:6">
      <c r="A127" t="s">
        <v>103</v>
      </c>
      <c r="B127" t="s">
        <v>92</v>
      </c>
      <c r="C127">
        <v>24.31564074073662</v>
      </c>
    </row>
    <row r="128" spans="1:6">
      <c r="B128" t="s">
        <v>93</v>
      </c>
      <c r="C128">
        <v>16.21056163784301</v>
      </c>
    </row>
    <row r="129" spans="1:6">
      <c r="B129" t="s">
        <v>94</v>
      </c>
      <c r="C129">
        <v>12.93832841700304</v>
      </c>
    </row>
    <row r="130" spans="1:6">
      <c r="B130" t="s">
        <v>95</v>
      </c>
      <c r="C130">
        <v>10.99990874771002</v>
      </c>
    </row>
    <row r="131" spans="1:6">
      <c r="B131" t="s">
        <v>96</v>
      </c>
      <c r="C131">
        <v>2307.094134205735</v>
      </c>
    </row>
    <row r="132" spans="1:6">
      <c r="B132" t="s">
        <v>97</v>
      </c>
      <c r="C132">
        <v>824.8466685239375</v>
      </c>
    </row>
    <row r="133" spans="1:6">
      <c r="B133" t="s">
        <v>98</v>
      </c>
      <c r="C133">
        <v>0.3575262302020928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12.93832841700304</v>
      </c>
      <c r="E135">
        <v>3.85938454295367</v>
      </c>
      <c r="F135">
        <v>4.440892098500626e-16</v>
      </c>
    </row>
    <row r="136" spans="1:6">
      <c r="B136" t="s">
        <v>43</v>
      </c>
      <c r="C136">
        <v>0</v>
      </c>
      <c r="D136">
        <v>13.10427231399138</v>
      </c>
      <c r="E136">
        <v>3.741593207127887</v>
      </c>
      <c r="F136">
        <v>0.03886233816889905</v>
      </c>
    </row>
    <row r="137" spans="1:6">
      <c r="B137" t="s">
        <v>44</v>
      </c>
      <c r="C137">
        <v>0</v>
      </c>
      <c r="D137">
        <v>0.1659438969883488</v>
      </c>
      <c r="E137">
        <v>12.82053708117725</v>
      </c>
      <c r="F137">
        <v>3.898246881122569</v>
      </c>
    </row>
    <row r="138" spans="1:6">
      <c r="B138" t="s">
        <v>45</v>
      </c>
      <c r="C138">
        <v>0</v>
      </c>
      <c r="D138">
        <v>1</v>
      </c>
      <c r="E138">
        <v>0.298290816136791</v>
      </c>
      <c r="F138">
        <v>3.432353821429191e-17</v>
      </c>
    </row>
    <row r="141" spans="1:6">
      <c r="A141" t="s">
        <v>104</v>
      </c>
      <c r="B141" t="s">
        <v>105</v>
      </c>
      <c r="C141">
        <v>24.31511671473374</v>
      </c>
    </row>
    <row r="142" spans="1:6">
      <c r="B142" t="s">
        <v>106</v>
      </c>
      <c r="C142">
        <v>16.209613649603</v>
      </c>
    </row>
    <row r="143" spans="1:6">
      <c r="B143" t="s">
        <v>107</v>
      </c>
      <c r="C143">
        <v>12.94711300917704</v>
      </c>
    </row>
    <row r="144" spans="1:6">
      <c r="B144" t="s">
        <v>108</v>
      </c>
      <c r="C144">
        <v>11.00031498359707</v>
      </c>
    </row>
    <row r="145" spans="1:6">
      <c r="B145" t="s">
        <v>109</v>
      </c>
      <c r="C145">
        <v>2308.610802204573</v>
      </c>
    </row>
    <row r="146" spans="1:6">
      <c r="B146" t="s">
        <v>110</v>
      </c>
      <c r="C146">
        <v>825.4516872858572</v>
      </c>
    </row>
    <row r="147" spans="1:6">
      <c r="B147" t="s">
        <v>111</v>
      </c>
      <c r="C147">
        <v>0.3575534197871745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6.559507912696644</v>
      </c>
      <c r="E149">
        <v>7.551082678227217</v>
      </c>
      <c r="F149">
        <v>8.881784197001252e-16</v>
      </c>
    </row>
    <row r="150" spans="1:6">
      <c r="B150" t="s">
        <v>43</v>
      </c>
      <c r="C150">
        <v>0</v>
      </c>
      <c r="D150">
        <v>6.597357466362788</v>
      </c>
      <c r="E150">
        <v>7.436618004745247</v>
      </c>
      <c r="F150">
        <v>0.1616527305872248</v>
      </c>
    </row>
    <row r="151" spans="1:6">
      <c r="B151" t="s">
        <v>44</v>
      </c>
      <c r="C151">
        <v>0</v>
      </c>
      <c r="D151">
        <v>0.03784955366614467</v>
      </c>
      <c r="E151">
        <v>6.445043239214674</v>
      </c>
      <c r="F151">
        <v>7.71273540881444</v>
      </c>
    </row>
    <row r="152" spans="1:6">
      <c r="B152" t="s">
        <v>45</v>
      </c>
      <c r="C152">
        <v>0</v>
      </c>
      <c r="D152">
        <v>0.5066386543507577</v>
      </c>
      <c r="E152">
        <v>0.5832252080347903</v>
      </c>
      <c r="F152">
        <v>6.860049951449223e-17</v>
      </c>
    </row>
    <row r="155" spans="1:6">
      <c r="A155" t="s">
        <v>116</v>
      </c>
      <c r="B155" t="s">
        <v>105</v>
      </c>
      <c r="C155">
        <v>24.31511671473374</v>
      </c>
    </row>
    <row r="156" spans="1:6">
      <c r="B156" t="s">
        <v>106</v>
      </c>
      <c r="C156">
        <v>16.209613649603</v>
      </c>
    </row>
    <row r="157" spans="1:6">
      <c r="B157" t="s">
        <v>107</v>
      </c>
      <c r="C157">
        <v>12.94711300917704</v>
      </c>
    </row>
    <row r="158" spans="1:6">
      <c r="B158" t="s">
        <v>108</v>
      </c>
      <c r="C158">
        <v>11.00031498359707</v>
      </c>
    </row>
    <row r="159" spans="1:6">
      <c r="B159" t="s">
        <v>109</v>
      </c>
      <c r="C159">
        <v>2308.610802204573</v>
      </c>
    </row>
    <row r="160" spans="1:6">
      <c r="B160" t="s">
        <v>110</v>
      </c>
      <c r="C160">
        <v>825.4516872858572</v>
      </c>
    </row>
    <row r="161" spans="1:6">
      <c r="B161" t="s">
        <v>111</v>
      </c>
      <c r="C161">
        <v>0.3575534197871745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12.94711300917704</v>
      </c>
      <c r="E163">
        <v>3.861494962368546</v>
      </c>
      <c r="F163">
        <v>4.440892098500626e-16</v>
      </c>
    </row>
    <row r="164" spans="1:6">
      <c r="B164" t="s">
        <v>43</v>
      </c>
      <c r="C164">
        <v>0</v>
      </c>
      <c r="D164">
        <v>13.10876573976426</v>
      </c>
      <c r="E164">
        <v>3.746760542276845</v>
      </c>
      <c r="F164">
        <v>0.03784955366614467</v>
      </c>
    </row>
    <row r="165" spans="1:6">
      <c r="B165" t="s">
        <v>44</v>
      </c>
      <c r="C165">
        <v>0</v>
      </c>
      <c r="D165">
        <v>0.1616527305872248</v>
      </c>
      <c r="E165">
        <v>12.83237858908534</v>
      </c>
      <c r="F165">
        <v>3.89934451603469</v>
      </c>
    </row>
    <row r="166" spans="1:6">
      <c r="B166" t="s">
        <v>45</v>
      </c>
      <c r="C166">
        <v>0</v>
      </c>
      <c r="D166">
        <v>1</v>
      </c>
      <c r="E166">
        <v>0.298251429460103</v>
      </c>
      <c r="F166">
        <v>3.430024975724612e-17</v>
      </c>
    </row>
    <row r="169" spans="1:6">
      <c r="A169" t="s">
        <v>117</v>
      </c>
      <c r="B169" t="s">
        <v>118</v>
      </c>
      <c r="C169">
        <v>24.32043658870806</v>
      </c>
    </row>
    <row r="170" spans="1:6">
      <c r="B170" t="s">
        <v>119</v>
      </c>
      <c r="C170">
        <v>16.20931522203077</v>
      </c>
    </row>
    <row r="171" spans="1:6">
      <c r="B171" t="s">
        <v>120</v>
      </c>
      <c r="C171">
        <v>12.95030262641957</v>
      </c>
    </row>
    <row r="172" spans="1:6">
      <c r="B172" t="s">
        <v>121</v>
      </c>
      <c r="C172">
        <v>11.00292429841758</v>
      </c>
    </row>
    <row r="173" spans="1:6">
      <c r="B173" t="s">
        <v>122</v>
      </c>
      <c r="C173">
        <v>2309.684768089721</v>
      </c>
    </row>
    <row r="174" spans="1:6">
      <c r="B174" t="s">
        <v>123</v>
      </c>
      <c r="C174">
        <v>825.8809797250406</v>
      </c>
    </row>
    <row r="175" spans="1:6">
      <c r="B175" t="s">
        <v>124</v>
      </c>
      <c r="C175">
        <v>0.3575730295039806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6.559471664489711</v>
      </c>
      <c r="E177">
        <v>7.555540786447704</v>
      </c>
      <c r="F177">
        <v>0</v>
      </c>
    </row>
    <row r="178" spans="1:6">
      <c r="B178" t="s">
        <v>43</v>
      </c>
      <c r="C178">
        <v>0</v>
      </c>
      <c r="D178">
        <v>6.596592189562975</v>
      </c>
      <c r="E178">
        <v>7.443270667420072</v>
      </c>
      <c r="F178">
        <v>0.1585624511372649</v>
      </c>
    </row>
    <row r="179" spans="1:6">
      <c r="B179" t="s">
        <v>44</v>
      </c>
      <c r="C179">
        <v>0</v>
      </c>
      <c r="D179">
        <v>0.03712052507326433</v>
      </c>
      <c r="E179">
        <v>6.447201545462079</v>
      </c>
      <c r="F179">
        <v>7.714103237584969</v>
      </c>
    </row>
    <row r="180" spans="1:6">
      <c r="B180" t="s">
        <v>45</v>
      </c>
      <c r="C180">
        <v>0</v>
      </c>
      <c r="D180">
        <v>0.5065110718808923</v>
      </c>
      <c r="E180">
        <v>0.583425808987185</v>
      </c>
      <c r="F180">
        <v>0</v>
      </c>
    </row>
    <row r="183" spans="1:6">
      <c r="A183" t="s">
        <v>129</v>
      </c>
      <c r="B183" t="s">
        <v>118</v>
      </c>
      <c r="C183">
        <v>24.32043658870806</v>
      </c>
    </row>
    <row r="184" spans="1:6">
      <c r="B184" t="s">
        <v>119</v>
      </c>
      <c r="C184">
        <v>16.20931522203077</v>
      </c>
    </row>
    <row r="185" spans="1:6">
      <c r="B185" t="s">
        <v>120</v>
      </c>
      <c r="C185">
        <v>12.95030262641957</v>
      </c>
    </row>
    <row r="186" spans="1:6">
      <c r="B186" t="s">
        <v>121</v>
      </c>
      <c r="C186">
        <v>11.00292429841758</v>
      </c>
    </row>
    <row r="187" spans="1:6">
      <c r="B187" t="s">
        <v>122</v>
      </c>
      <c r="C187">
        <v>2309.684768089721</v>
      </c>
    </row>
    <row r="188" spans="1:6">
      <c r="B188" t="s">
        <v>123</v>
      </c>
      <c r="C188">
        <v>825.8809797250406</v>
      </c>
    </row>
    <row r="189" spans="1:6">
      <c r="B189" t="s">
        <v>124</v>
      </c>
      <c r="C189">
        <v>0.3575730295039806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12.95030262641957</v>
      </c>
      <c r="E191">
        <v>3.862091794214585</v>
      </c>
      <c r="F191">
        <v>-1.332267629550188e-15</v>
      </c>
    </row>
    <row r="192" spans="1:6">
      <c r="B192" t="s">
        <v>43</v>
      </c>
      <c r="C192">
        <v>0</v>
      </c>
      <c r="D192">
        <v>13.10886507755683</v>
      </c>
      <c r="E192">
        <v>3.749562149908627</v>
      </c>
      <c r="F192">
        <v>0.03712052507326433</v>
      </c>
    </row>
    <row r="193" spans="1:6">
      <c r="B193" t="s">
        <v>44</v>
      </c>
      <c r="C193">
        <v>0</v>
      </c>
      <c r="D193">
        <v>0.1585624511372649</v>
      </c>
      <c r="E193">
        <v>12.83777298211361</v>
      </c>
      <c r="F193">
        <v>3.899212319287851</v>
      </c>
    </row>
    <row r="194" spans="1:6">
      <c r="B194" t="s">
        <v>45</v>
      </c>
      <c r="C194">
        <v>0</v>
      </c>
      <c r="D194">
        <v>1</v>
      </c>
      <c r="E194">
        <v>0.2982240574313402</v>
      </c>
      <c r="F194">
        <v>-1.028754051532559e-16</v>
      </c>
    </row>
    <row r="197" spans="1:6">
      <c r="A197" t="s">
        <v>130</v>
      </c>
      <c r="B197" t="s">
        <v>131</v>
      </c>
      <c r="C197">
        <v>24.30070741860536</v>
      </c>
    </row>
    <row r="198" spans="1:6">
      <c r="B198" t="s">
        <v>132</v>
      </c>
      <c r="C198">
        <v>16.2076135467543</v>
      </c>
    </row>
    <row r="199" spans="1:6">
      <c r="B199" t="s">
        <v>133</v>
      </c>
      <c r="C199">
        <v>12.96459324140735</v>
      </c>
    </row>
    <row r="200" spans="1:6">
      <c r="B200" t="s">
        <v>134</v>
      </c>
      <c r="C200">
        <v>10.99515281644448</v>
      </c>
    </row>
    <row r="201" spans="1:6">
      <c r="B201" t="s">
        <v>135</v>
      </c>
      <c r="C201">
        <v>2310.357772511568</v>
      </c>
    </row>
    <row r="202" spans="1:6">
      <c r="B202" t="s">
        <v>136</v>
      </c>
      <c r="C202">
        <v>826.151050030591</v>
      </c>
    </row>
    <row r="203" spans="1:6">
      <c r="B203" t="s">
        <v>137</v>
      </c>
      <c r="C203">
        <v>0.3575857643608549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6.565665292157393</v>
      </c>
      <c r="E205">
        <v>7.565541197096626</v>
      </c>
      <c r="F205">
        <v>0</v>
      </c>
    </row>
    <row r="206" spans="1:6">
      <c r="B206" t="s">
        <v>43</v>
      </c>
      <c r="C206">
        <v>0</v>
      </c>
      <c r="D206">
        <v>6.602359982634921</v>
      </c>
      <c r="E206">
        <v>7.454537438000989</v>
      </c>
      <c r="F206">
        <v>0.1567580614295842</v>
      </c>
    </row>
    <row r="207" spans="1:6">
      <c r="B207" t="s">
        <v>44</v>
      </c>
      <c r="C207">
        <v>0</v>
      </c>
      <c r="D207">
        <v>0.03669469047752761</v>
      </c>
      <c r="E207">
        <v>6.454661533061756</v>
      </c>
      <c r="F207">
        <v>7.72229925852621</v>
      </c>
    </row>
    <row r="208" spans="1:6">
      <c r="B208" t="s">
        <v>45</v>
      </c>
      <c r="C208">
        <v>0</v>
      </c>
      <c r="D208">
        <v>0.5064304887859845</v>
      </c>
      <c r="E208">
        <v>0.5835540734847894</v>
      </c>
      <c r="F208">
        <v>0</v>
      </c>
    </row>
    <row r="211" spans="1:6">
      <c r="A211" t="s">
        <v>142</v>
      </c>
      <c r="B211" t="s">
        <v>131</v>
      </c>
      <c r="C211">
        <v>24.30070741860536</v>
      </c>
    </row>
    <row r="212" spans="1:6">
      <c r="B212" t="s">
        <v>132</v>
      </c>
      <c r="C212">
        <v>16.2076135467543</v>
      </c>
    </row>
    <row r="213" spans="1:6">
      <c r="B213" t="s">
        <v>133</v>
      </c>
      <c r="C213">
        <v>12.96459324140735</v>
      </c>
    </row>
    <row r="214" spans="1:6">
      <c r="B214" t="s">
        <v>134</v>
      </c>
      <c r="C214">
        <v>10.99515281644448</v>
      </c>
    </row>
    <row r="215" spans="1:6">
      <c r="B215" t="s">
        <v>135</v>
      </c>
      <c r="C215">
        <v>2310.357772511568</v>
      </c>
    </row>
    <row r="216" spans="1:6">
      <c r="B216" t="s">
        <v>136</v>
      </c>
      <c r="C216">
        <v>826.151050030591</v>
      </c>
    </row>
    <row r="217" spans="1:6">
      <c r="B217" t="s">
        <v>137</v>
      </c>
      <c r="C217">
        <v>0.3575857643608549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12.96459324140735</v>
      </c>
      <c r="E219">
        <v>3.866139279022844</v>
      </c>
      <c r="F219">
        <v>0</v>
      </c>
    </row>
    <row r="220" spans="1:6">
      <c r="B220" t="s">
        <v>43</v>
      </c>
      <c r="C220">
        <v>0</v>
      </c>
      <c r="D220">
        <v>13.12135130283693</v>
      </c>
      <c r="E220">
        <v>3.754882119923806</v>
      </c>
      <c r="F220">
        <v>0.03669469047752761</v>
      </c>
    </row>
    <row r="221" spans="1:6">
      <c r="B221" t="s">
        <v>44</v>
      </c>
      <c r="C221">
        <v>0</v>
      </c>
      <c r="D221">
        <v>0.1567580614295842</v>
      </c>
      <c r="E221">
        <v>12.85333608230831</v>
      </c>
      <c r="F221">
        <v>3.902833969500372</v>
      </c>
    </row>
    <row r="222" spans="1:6">
      <c r="B222" t="s">
        <v>45</v>
      </c>
      <c r="C222">
        <v>0</v>
      </c>
      <c r="D222">
        <v>1</v>
      </c>
      <c r="E222">
        <v>0.2982075262241828</v>
      </c>
      <c r="F222">
        <v>0</v>
      </c>
    </row>
    <row r="225" spans="1:6">
      <c r="A225" t="s">
        <v>143</v>
      </c>
      <c r="B225" t="s">
        <v>144</v>
      </c>
      <c r="C225">
        <v>24.25597727437216</v>
      </c>
    </row>
    <row r="226" spans="1:6">
      <c r="B226" t="s">
        <v>145</v>
      </c>
      <c r="C226">
        <v>16.20448862372546</v>
      </c>
    </row>
    <row r="227" spans="1:6">
      <c r="B227" t="s">
        <v>146</v>
      </c>
      <c r="C227">
        <v>12.99017389447997</v>
      </c>
    </row>
    <row r="228" spans="1:6">
      <c r="B228" t="s">
        <v>147</v>
      </c>
      <c r="C228">
        <v>10.97703055055339</v>
      </c>
    </row>
    <row r="229" spans="1:6">
      <c r="B229" t="s">
        <v>148</v>
      </c>
      <c r="C229">
        <v>2310.655327014091</v>
      </c>
    </row>
    <row r="230" spans="1:6">
      <c r="B230" t="s">
        <v>149</v>
      </c>
      <c r="C230">
        <v>826.2719615687505</v>
      </c>
    </row>
    <row r="231" spans="1:6">
      <c r="B231" t="s">
        <v>150</v>
      </c>
      <c r="C231">
        <v>0.357592044087548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6.578144949028498</v>
      </c>
      <c r="E233">
        <v>7.581254221293744</v>
      </c>
      <c r="F233">
        <v>-8.881784197001252e-16</v>
      </c>
    </row>
    <row r="234" spans="1:6">
      <c r="B234" t="s">
        <v>43</v>
      </c>
      <c r="C234">
        <v>0</v>
      </c>
      <c r="D234">
        <v>6.61469959269257</v>
      </c>
      <c r="E234">
        <v>7.470640870900915</v>
      </c>
      <c r="F234">
        <v>0.1561663848467567</v>
      </c>
    </row>
    <row r="235" spans="1:6">
      <c r="B235" t="s">
        <v>44</v>
      </c>
      <c r="C235">
        <v>0</v>
      </c>
      <c r="D235">
        <v>0.0365546436640725</v>
      </c>
      <c r="E235">
        <v>6.467531598635669</v>
      </c>
      <c r="F235">
        <v>7.737420606140502</v>
      </c>
    </row>
    <row r="236" spans="1:6">
      <c r="B236" t="s">
        <v>45</v>
      </c>
      <c r="C236">
        <v>0</v>
      </c>
      <c r="D236">
        <v>0.5063939099247783</v>
      </c>
      <c r="E236">
        <v>0.5836145291723394</v>
      </c>
      <c r="F236">
        <v>-6.837309699738096e-17</v>
      </c>
    </row>
    <row r="239" spans="1:6">
      <c r="A239" t="s">
        <v>155</v>
      </c>
      <c r="B239" t="s">
        <v>144</v>
      </c>
      <c r="C239">
        <v>24.25597727437216</v>
      </c>
    </row>
    <row r="240" spans="1:6">
      <c r="B240" t="s">
        <v>145</v>
      </c>
      <c r="C240">
        <v>16.20448862372546</v>
      </c>
    </row>
    <row r="241" spans="1:6">
      <c r="B241" t="s">
        <v>146</v>
      </c>
      <c r="C241">
        <v>12.99017389447997</v>
      </c>
    </row>
    <row r="242" spans="1:6">
      <c r="B242" t="s">
        <v>147</v>
      </c>
      <c r="C242">
        <v>10.97703055055339</v>
      </c>
    </row>
    <row r="243" spans="1:6">
      <c r="B243" t="s">
        <v>148</v>
      </c>
      <c r="C243">
        <v>2310.655327014091</v>
      </c>
    </row>
    <row r="244" spans="1:6">
      <c r="B244" t="s">
        <v>149</v>
      </c>
      <c r="C244">
        <v>826.2719615687505</v>
      </c>
    </row>
    <row r="245" spans="1:6">
      <c r="B245" t="s">
        <v>150</v>
      </c>
      <c r="C245">
        <v>0.357592044087548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12.99017389447997</v>
      </c>
      <c r="E247">
        <v>3.873684208165486</v>
      </c>
      <c r="F247">
        <v>2.664535259100376e-15</v>
      </c>
    </row>
    <row r="248" spans="1:6">
      <c r="B248" t="s">
        <v>43</v>
      </c>
      <c r="C248">
        <v>0</v>
      </c>
      <c r="D248">
        <v>13.14634027932673</v>
      </c>
      <c r="E248">
        <v>3.762819861009543</v>
      </c>
      <c r="F248">
        <v>0.0365546436640725</v>
      </c>
    </row>
    <row r="249" spans="1:6">
      <c r="B249" t="s">
        <v>44</v>
      </c>
      <c r="C249">
        <v>0</v>
      </c>
      <c r="D249">
        <v>0.1561663848467567</v>
      </c>
      <c r="E249">
        <v>12.87930954732403</v>
      </c>
      <c r="F249">
        <v>3.910238851829555</v>
      </c>
    </row>
    <row r="250" spans="1:6">
      <c r="B250" t="s">
        <v>45</v>
      </c>
      <c r="C250">
        <v>0</v>
      </c>
      <c r="D250">
        <v>1</v>
      </c>
      <c r="E250">
        <v>0.2982011048991087</v>
      </c>
      <c r="F250">
        <v>2.051192909921429e-16</v>
      </c>
    </row>
    <row r="253" spans="1:6">
      <c r="A253" t="s">
        <v>156</v>
      </c>
      <c r="B253" t="s">
        <v>157</v>
      </c>
      <c r="C253">
        <v>24.23322267271934</v>
      </c>
    </row>
    <row r="254" spans="1:6">
      <c r="B254" t="s">
        <v>158</v>
      </c>
      <c r="C254">
        <v>16.20302538692662</v>
      </c>
    </row>
    <row r="255" spans="1:6">
      <c r="B255" t="s">
        <v>159</v>
      </c>
      <c r="C255">
        <v>13.00199765883182</v>
      </c>
    </row>
    <row r="256" spans="1:6">
      <c r="B256" t="s">
        <v>160</v>
      </c>
      <c r="C256">
        <v>10.96772333291084</v>
      </c>
    </row>
    <row r="257" spans="1:6">
      <c r="B257" t="s">
        <v>161</v>
      </c>
      <c r="C257">
        <v>2310.588899348744</v>
      </c>
    </row>
    <row r="258" spans="1:6">
      <c r="B258" t="s">
        <v>162</v>
      </c>
      <c r="C258">
        <v>826.2482058573647</v>
      </c>
    </row>
    <row r="259" spans="1:6">
      <c r="B259" t="s">
        <v>163</v>
      </c>
      <c r="C259">
        <v>0.3575920433488833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6.584211774708638</v>
      </c>
      <c r="E261">
        <v>7.588084520776001</v>
      </c>
      <c r="F261">
        <v>-8.881784197001252e-16</v>
      </c>
    </row>
    <row r="262" spans="1:6">
      <c r="B262" t="s">
        <v>43</v>
      </c>
      <c r="C262">
        <v>0</v>
      </c>
      <c r="D262">
        <v>6.620834752197034</v>
      </c>
      <c r="E262">
        <v>7.47725006102496</v>
      </c>
      <c r="F262">
        <v>0.156457209957129</v>
      </c>
    </row>
    <row r="263" spans="1:6">
      <c r="B263" t="s">
        <v>44</v>
      </c>
      <c r="C263">
        <v>0</v>
      </c>
      <c r="D263">
        <v>0.03662297748839588</v>
      </c>
      <c r="E263">
        <v>6.473377314957597</v>
      </c>
      <c r="F263">
        <v>7.744541730733131</v>
      </c>
    </row>
    <row r="264" spans="1:6">
      <c r="B264" t="s">
        <v>45</v>
      </c>
      <c r="C264">
        <v>0</v>
      </c>
      <c r="D264">
        <v>0.5064000123270447</v>
      </c>
      <c r="E264">
        <v>0.5836091283727982</v>
      </c>
      <c r="F264">
        <v>-6.831091982983212e-17</v>
      </c>
    </row>
    <row r="267" spans="1:6">
      <c r="A267" t="s">
        <v>168</v>
      </c>
      <c r="B267" t="s">
        <v>157</v>
      </c>
      <c r="C267">
        <v>24.23322267271934</v>
      </c>
    </row>
    <row r="268" spans="1:6">
      <c r="B268" t="s">
        <v>158</v>
      </c>
      <c r="C268">
        <v>16.20302538692662</v>
      </c>
    </row>
    <row r="269" spans="1:6">
      <c r="B269" t="s">
        <v>159</v>
      </c>
      <c r="C269">
        <v>13.00199765883182</v>
      </c>
    </row>
    <row r="270" spans="1:6">
      <c r="B270" t="s">
        <v>160</v>
      </c>
      <c r="C270">
        <v>10.96772333291084</v>
      </c>
    </row>
    <row r="271" spans="1:6">
      <c r="B271" t="s">
        <v>161</v>
      </c>
      <c r="C271">
        <v>2310.588899348744</v>
      </c>
    </row>
    <row r="272" spans="1:6">
      <c r="B272" t="s">
        <v>162</v>
      </c>
      <c r="C272">
        <v>826.2482058573647</v>
      </c>
    </row>
    <row r="273" spans="1:6">
      <c r="B273" t="s">
        <v>163</v>
      </c>
      <c r="C273">
        <v>0.3575920433488833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13.00199765883182</v>
      </c>
      <c r="E275">
        <v>3.87725351536834</v>
      </c>
      <c r="F275">
        <v>2.664535259100376e-15</v>
      </c>
    </row>
    <row r="276" spans="1:6">
      <c r="B276" t="s">
        <v>43</v>
      </c>
      <c r="C276">
        <v>0</v>
      </c>
      <c r="D276">
        <v>13.15845486878895</v>
      </c>
      <c r="E276">
        <v>3.766167375492711</v>
      </c>
      <c r="F276">
        <v>0.03662297748839588</v>
      </c>
    </row>
    <row r="277" spans="1:6">
      <c r="B277" t="s">
        <v>44</v>
      </c>
      <c r="C277">
        <v>0</v>
      </c>
      <c r="D277">
        <v>0.156457209957129</v>
      </c>
      <c r="E277">
        <v>12.89091151895619</v>
      </c>
      <c r="F277">
        <v>3.913876492856733</v>
      </c>
    </row>
    <row r="278" spans="1:6">
      <c r="B278" t="s">
        <v>45</v>
      </c>
      <c r="C278">
        <v>0</v>
      </c>
      <c r="D278">
        <v>1</v>
      </c>
      <c r="E278">
        <v>0.298204446509391</v>
      </c>
      <c r="F278">
        <v>2.049327594894963e-16</v>
      </c>
    </row>
    <row r="281" spans="1:6">
      <c r="A281" t="s">
        <v>169</v>
      </c>
      <c r="B281" t="s">
        <v>170</v>
      </c>
      <c r="C281">
        <v>24.23163111759853</v>
      </c>
    </row>
    <row r="282" spans="1:6">
      <c r="B282" t="s">
        <v>171</v>
      </c>
      <c r="C282">
        <v>16.2031789849407</v>
      </c>
    </row>
    <row r="283" spans="1:6">
      <c r="B283" t="s">
        <v>172</v>
      </c>
      <c r="C283">
        <v>13.00042029260223</v>
      </c>
    </row>
    <row r="284" spans="1:6">
      <c r="B284" t="s">
        <v>173</v>
      </c>
      <c r="C284">
        <v>10.96689904869139</v>
      </c>
    </row>
    <row r="285" spans="1:6">
      <c r="B285" t="s">
        <v>174</v>
      </c>
      <c r="C285">
        <v>2310.156851963251</v>
      </c>
    </row>
    <row r="286" spans="1:6">
      <c r="B286" t="s">
        <v>175</v>
      </c>
      <c r="C286">
        <v>826.0790749386946</v>
      </c>
    </row>
    <row r="287" spans="1:6">
      <c r="B287" t="s">
        <v>176</v>
      </c>
      <c r="C287">
        <v>0.3575857086226263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6.584050261230357</v>
      </c>
      <c r="E289">
        <v>7.586231774246006</v>
      </c>
      <c r="F289">
        <v>8.881784197001252e-16</v>
      </c>
    </row>
    <row r="290" spans="1:6">
      <c r="B290" t="s">
        <v>43</v>
      </c>
      <c r="C290">
        <v>0</v>
      </c>
      <c r="D290">
        <v>6.62095290806205</v>
      </c>
      <c r="E290">
        <v>7.474555107256569</v>
      </c>
      <c r="F290">
        <v>0.1576430555470094</v>
      </c>
    </row>
    <row r="291" spans="1:6">
      <c r="B291" t="s">
        <v>44</v>
      </c>
      <c r="C291">
        <v>0</v>
      </c>
      <c r="D291">
        <v>0.03690264683169243</v>
      </c>
      <c r="E291">
        <v>6.47237359424092</v>
      </c>
      <c r="F291">
        <v>7.743874829793014</v>
      </c>
    </row>
    <row r="292" spans="1:6">
      <c r="B292" t="s">
        <v>45</v>
      </c>
      <c r="C292">
        <v>0</v>
      </c>
      <c r="D292">
        <v>0.5064490311114748</v>
      </c>
      <c r="E292">
        <v>0.5835374244448758</v>
      </c>
      <c r="F292">
        <v>6.831920812633532e-17</v>
      </c>
    </row>
    <row r="295" spans="1:6">
      <c r="A295" t="s">
        <v>181</v>
      </c>
      <c r="B295" t="s">
        <v>170</v>
      </c>
      <c r="C295">
        <v>24.23163111759853</v>
      </c>
    </row>
    <row r="296" spans="1:6">
      <c r="B296" t="s">
        <v>171</v>
      </c>
      <c r="C296">
        <v>16.2031789849407</v>
      </c>
    </row>
    <row r="297" spans="1:6">
      <c r="B297" t="s">
        <v>172</v>
      </c>
      <c r="C297">
        <v>13.00042029260223</v>
      </c>
    </row>
    <row r="298" spans="1:6">
      <c r="B298" t="s">
        <v>173</v>
      </c>
      <c r="C298">
        <v>10.96689904869139</v>
      </c>
    </row>
    <row r="299" spans="1:6">
      <c r="B299" t="s">
        <v>174</v>
      </c>
      <c r="C299">
        <v>2310.156851963251</v>
      </c>
    </row>
    <row r="300" spans="1:6">
      <c r="B300" t="s">
        <v>175</v>
      </c>
      <c r="C300">
        <v>826.0790749386946</v>
      </c>
    </row>
    <row r="301" spans="1:6">
      <c r="B301" t="s">
        <v>176</v>
      </c>
      <c r="C301">
        <v>0.3575857086226263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13.00042029260223</v>
      </c>
      <c r="E303">
        <v>3.87695364900663</v>
      </c>
      <c r="F303">
        <v>8.881784197001252e-16</v>
      </c>
    </row>
    <row r="304" spans="1:6">
      <c r="B304" t="s">
        <v>43</v>
      </c>
      <c r="C304">
        <v>0</v>
      </c>
      <c r="D304">
        <v>13.15806334814924</v>
      </c>
      <c r="E304">
        <v>3.765021489705822</v>
      </c>
      <c r="F304">
        <v>0.03690264683169243</v>
      </c>
    </row>
    <row r="305" spans="1:6">
      <c r="B305" t="s">
        <v>44</v>
      </c>
      <c r="C305">
        <v>0</v>
      </c>
      <c r="D305">
        <v>0.1576430555470094</v>
      </c>
      <c r="E305">
        <v>12.88848813330143</v>
      </c>
      <c r="F305">
        <v>3.913856295838322</v>
      </c>
    </row>
    <row r="306" spans="1:6">
      <c r="B306" t="s">
        <v>45</v>
      </c>
      <c r="C306">
        <v>0</v>
      </c>
      <c r="D306">
        <v>1</v>
      </c>
      <c r="E306">
        <v>0.2982175623362557</v>
      </c>
      <c r="F306">
        <v>6.831920812633532e-17</v>
      </c>
    </row>
    <row r="309" spans="1:6">
      <c r="A309" t="s">
        <v>182</v>
      </c>
      <c r="B309" t="s">
        <v>183</v>
      </c>
      <c r="C309">
        <v>24.29788164279019</v>
      </c>
    </row>
    <row r="310" spans="1:6">
      <c r="B310" t="s">
        <v>184</v>
      </c>
      <c r="C310">
        <v>16.19949207101054</v>
      </c>
    </row>
    <row r="311" spans="1:6">
      <c r="B311" t="s">
        <v>185</v>
      </c>
      <c r="C311">
        <v>12.96041308734392</v>
      </c>
    </row>
    <row r="312" spans="1:6">
      <c r="B312" t="s">
        <v>186</v>
      </c>
      <c r="C312">
        <v>10.99938594366966</v>
      </c>
    </row>
    <row r="313" spans="1:6">
      <c r="B313" t="s">
        <v>187</v>
      </c>
      <c r="C313">
        <v>2309.344277078312</v>
      </c>
    </row>
    <row r="314" spans="1:6">
      <c r="B314" t="s">
        <v>188</v>
      </c>
      <c r="C314">
        <v>825.7585943703936</v>
      </c>
    </row>
    <row r="315" spans="1:6">
      <c r="B315" t="s">
        <v>189</v>
      </c>
      <c r="C315">
        <v>0.3575727545548598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6.565003680226273</v>
      </c>
      <c r="E317">
        <v>7.561060112715096</v>
      </c>
      <c r="F317">
        <v>8.881784197001252e-16</v>
      </c>
    </row>
    <row r="318" spans="1:6">
      <c r="B318" t="s">
        <v>43</v>
      </c>
      <c r="C318">
        <v>0</v>
      </c>
      <c r="D318">
        <v>6.602334939421495</v>
      </c>
      <c r="E318">
        <v>7.570788530924692</v>
      </c>
      <c r="F318">
        <v>0.1594567598075507</v>
      </c>
    </row>
    <row r="319" spans="1:6">
      <c r="B319" t="s">
        <v>44</v>
      </c>
      <c r="C319">
        <v>0</v>
      </c>
      <c r="D319">
        <v>0.03733125919522194</v>
      </c>
      <c r="E319">
        <v>6.574732098435869</v>
      </c>
      <c r="F319">
        <v>7.720516872522646</v>
      </c>
    </row>
    <row r="320" spans="1:6">
      <c r="B320" t="s">
        <v>45</v>
      </c>
      <c r="C320">
        <v>0</v>
      </c>
      <c r="D320">
        <v>0.5065427803869244</v>
      </c>
      <c r="E320">
        <v>0.5833965369590425</v>
      </c>
      <c r="F320">
        <v>6.853010114063783e-17</v>
      </c>
    </row>
    <row r="323" spans="1:6">
      <c r="A323" t="s">
        <v>194</v>
      </c>
      <c r="B323" t="s">
        <v>183</v>
      </c>
      <c r="C323">
        <v>24.29788164279019</v>
      </c>
    </row>
    <row r="324" spans="1:6">
      <c r="B324" t="s">
        <v>184</v>
      </c>
      <c r="C324">
        <v>16.19949207101054</v>
      </c>
    </row>
    <row r="325" spans="1:6">
      <c r="B325" t="s">
        <v>185</v>
      </c>
      <c r="C325">
        <v>12.96041308734392</v>
      </c>
    </row>
    <row r="326" spans="1:6">
      <c r="B326" t="s">
        <v>186</v>
      </c>
      <c r="C326">
        <v>10.99938594366966</v>
      </c>
    </row>
    <row r="327" spans="1:6">
      <c r="B327" t="s">
        <v>187</v>
      </c>
      <c r="C327">
        <v>2309.344277078312</v>
      </c>
    </row>
    <row r="328" spans="1:6">
      <c r="B328" t="s">
        <v>188</v>
      </c>
      <c r="C328">
        <v>825.7585943703936</v>
      </c>
    </row>
    <row r="329" spans="1:6">
      <c r="B329" t="s">
        <v>189</v>
      </c>
      <c r="C329">
        <v>0.3575727545548598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12.96041308734392</v>
      </c>
      <c r="E331">
        <v>3.865324297774656</v>
      </c>
      <c r="F331">
        <v>4.440892098500626e-16</v>
      </c>
    </row>
    <row r="332" spans="1:6">
      <c r="B332" t="s">
        <v>43</v>
      </c>
      <c r="C332">
        <v>0</v>
      </c>
      <c r="D332">
        <v>13.11986984715147</v>
      </c>
      <c r="E332">
        <v>3.874790580244191</v>
      </c>
      <c r="F332">
        <v>0.03733125919522194</v>
      </c>
    </row>
    <row r="333" spans="1:6">
      <c r="B333" t="s">
        <v>44</v>
      </c>
      <c r="C333">
        <v>0</v>
      </c>
      <c r="D333">
        <v>0.1594567598075507</v>
      </c>
      <c r="E333">
        <v>12.96987936981346</v>
      </c>
      <c r="F333">
        <v>3.902655556969877</v>
      </c>
    </row>
    <row r="334" spans="1:6">
      <c r="B334" t="s">
        <v>45</v>
      </c>
      <c r="C334">
        <v>0</v>
      </c>
      <c r="D334">
        <v>1</v>
      </c>
      <c r="E334">
        <v>0.2982408254833493</v>
      </c>
      <c r="F334">
        <v>3.426505057031891e-17</v>
      </c>
    </row>
    <row r="337" spans="1:6">
      <c r="A337" t="s">
        <v>195</v>
      </c>
      <c r="B337" t="s">
        <v>196</v>
      </c>
      <c r="C337">
        <v>24.28787289047648</v>
      </c>
    </row>
    <row r="338" spans="1:6">
      <c r="B338" t="s">
        <v>197</v>
      </c>
      <c r="C338">
        <v>16.19953945753234</v>
      </c>
    </row>
    <row r="339" spans="1:6">
      <c r="B339" t="s">
        <v>198</v>
      </c>
      <c r="C339">
        <v>12.95693918897498</v>
      </c>
    </row>
    <row r="340" spans="1:6">
      <c r="B340" t="s">
        <v>199</v>
      </c>
      <c r="C340">
        <v>10.99482292878872</v>
      </c>
    </row>
    <row r="341" spans="1:6">
      <c r="B341" t="s">
        <v>200</v>
      </c>
      <c r="C341">
        <v>2307.77427519069</v>
      </c>
    </row>
    <row r="342" spans="1:6">
      <c r="B342" t="s">
        <v>201</v>
      </c>
      <c r="C342">
        <v>825.13678135271</v>
      </c>
    </row>
    <row r="343" spans="1:6">
      <c r="B343" t="s">
        <v>202</v>
      </c>
      <c r="C343">
        <v>0.3575465721336761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6.565614163390147</v>
      </c>
      <c r="E345">
        <v>7.555419057600189</v>
      </c>
      <c r="F345">
        <v>0</v>
      </c>
    </row>
    <row r="346" spans="1:6">
      <c r="B346" t="s">
        <v>43</v>
      </c>
      <c r="C346">
        <v>0</v>
      </c>
      <c r="D346">
        <v>6.603993968672711</v>
      </c>
      <c r="E346">
        <v>7.565409380330988</v>
      </c>
      <c r="F346">
        <v>0.1639009104933081</v>
      </c>
    </row>
    <row r="347" spans="1:6">
      <c r="B347" t="s">
        <v>44</v>
      </c>
      <c r="C347">
        <v>0</v>
      </c>
      <c r="D347">
        <v>0.03837980528256402</v>
      </c>
      <c r="E347">
        <v>6.575604486120946</v>
      </c>
      <c r="F347">
        <v>7.719319968093497</v>
      </c>
    </row>
    <row r="348" spans="1:6">
      <c r="B348" t="s">
        <v>45</v>
      </c>
      <c r="C348">
        <v>0</v>
      </c>
      <c r="D348">
        <v>0.5067257064057851</v>
      </c>
      <c r="E348">
        <v>0.5831175825868714</v>
      </c>
      <c r="F348">
        <v>0</v>
      </c>
    </row>
    <row r="351" spans="1:6">
      <c r="A351" t="s">
        <v>207</v>
      </c>
      <c r="B351" t="s">
        <v>196</v>
      </c>
      <c r="C351">
        <v>24.28787289047648</v>
      </c>
    </row>
    <row r="352" spans="1:6">
      <c r="B352" t="s">
        <v>197</v>
      </c>
      <c r="C352">
        <v>16.19953945753234</v>
      </c>
    </row>
    <row r="353" spans="1:6">
      <c r="B353" t="s">
        <v>198</v>
      </c>
      <c r="C353">
        <v>12.95693918897498</v>
      </c>
    </row>
    <row r="354" spans="1:6">
      <c r="B354" t="s">
        <v>199</v>
      </c>
      <c r="C354">
        <v>10.99482292878872</v>
      </c>
    </row>
    <row r="355" spans="1:6">
      <c r="B355" t="s">
        <v>200</v>
      </c>
      <c r="C355">
        <v>2307.77427519069</v>
      </c>
    </row>
    <row r="356" spans="1:6">
      <c r="B356" t="s">
        <v>201</v>
      </c>
      <c r="C356">
        <v>825.13678135271</v>
      </c>
    </row>
    <row r="357" spans="1:6">
      <c r="B357" t="s">
        <v>202</v>
      </c>
      <c r="C357">
        <v>0.3575465721336761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12.95693918897498</v>
      </c>
      <c r="E359">
        <v>3.864850828728272</v>
      </c>
      <c r="F359">
        <v>-2.220446049250313e-15</v>
      </c>
    </row>
    <row r="360" spans="1:6">
      <c r="B360" t="s">
        <v>43</v>
      </c>
      <c r="C360">
        <v>0</v>
      </c>
      <c r="D360">
        <v>13.12084009946829</v>
      </c>
      <c r="E360">
        <v>3.87456426367962</v>
      </c>
      <c r="F360">
        <v>0.03837980528256402</v>
      </c>
    </row>
    <row r="361" spans="1:6">
      <c r="B361" t="s">
        <v>44</v>
      </c>
      <c r="C361">
        <v>0</v>
      </c>
      <c r="D361">
        <v>0.1639009104933081</v>
      </c>
      <c r="E361">
        <v>12.96665262392633</v>
      </c>
      <c r="F361">
        <v>3.903230634010839</v>
      </c>
    </row>
    <row r="362" spans="1:6">
      <c r="B362" t="s">
        <v>45</v>
      </c>
      <c r="C362">
        <v>0</v>
      </c>
      <c r="D362">
        <v>1</v>
      </c>
      <c r="E362">
        <v>0.2982842454039502</v>
      </c>
      <c r="F362">
        <v>-1.713711870423598e-16</v>
      </c>
    </row>
    <row r="365" spans="1:6">
      <c r="A365" t="s">
        <v>208</v>
      </c>
      <c r="B365" t="s">
        <v>209</v>
      </c>
      <c r="C365">
        <v>24.27224995187682</v>
      </c>
    </row>
    <row r="366" spans="1:6">
      <c r="B366" t="s">
        <v>210</v>
      </c>
      <c r="C366">
        <v>16.19960690541652</v>
      </c>
    </row>
    <row r="367" spans="1:6">
      <c r="B367" t="s">
        <v>211</v>
      </c>
      <c r="C367">
        <v>12.95159241372085</v>
      </c>
    </row>
    <row r="368" spans="1:6">
      <c r="B368" t="s">
        <v>212</v>
      </c>
      <c r="C368">
        <v>10.98770486755339</v>
      </c>
    </row>
    <row r="369" spans="1:6">
      <c r="B369" t="s">
        <v>213</v>
      </c>
      <c r="C369">
        <v>2305.338114498204</v>
      </c>
    </row>
    <row r="370" spans="1:6">
      <c r="B370" t="s">
        <v>214</v>
      </c>
      <c r="C370">
        <v>824.1703430776329</v>
      </c>
    </row>
    <row r="371" spans="1:6">
      <c r="B371" t="s">
        <v>215</v>
      </c>
      <c r="C371">
        <v>0.3575051910582877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6.566598373165609</v>
      </c>
      <c r="E373">
        <v>7.546636201449187</v>
      </c>
      <c r="F373">
        <v>-8.881784197001252e-16</v>
      </c>
    </row>
    <row r="374" spans="1:6">
      <c r="B374" t="s">
        <v>43</v>
      </c>
      <c r="C374">
        <v>0</v>
      </c>
      <c r="D374">
        <v>6.606613733085725</v>
      </c>
      <c r="E374">
        <v>7.55703363351101</v>
      </c>
      <c r="F374">
        <v>0.1708293731658879</v>
      </c>
    </row>
    <row r="375" spans="1:6">
      <c r="B375" t="s">
        <v>44</v>
      </c>
      <c r="C375">
        <v>0</v>
      </c>
      <c r="D375">
        <v>0.04001535992011523</v>
      </c>
      <c r="E375">
        <v>6.576995805227432</v>
      </c>
      <c r="F375">
        <v>7.717465574615076</v>
      </c>
    </row>
    <row r="376" spans="1:6">
      <c r="B376" t="s">
        <v>45</v>
      </c>
      <c r="C376">
        <v>0</v>
      </c>
      <c r="D376">
        <v>0.5070108881907825</v>
      </c>
      <c r="E376">
        <v>0.5826801801957819</v>
      </c>
      <c r="F376">
        <v>-6.857677352162453e-17</v>
      </c>
    </row>
    <row r="379" spans="1:6">
      <c r="A379" t="s">
        <v>220</v>
      </c>
      <c r="B379" t="s">
        <v>209</v>
      </c>
      <c r="C379">
        <v>24.27224995187682</v>
      </c>
    </row>
    <row r="380" spans="1:6">
      <c r="B380" t="s">
        <v>210</v>
      </c>
      <c r="C380">
        <v>16.19960690541652</v>
      </c>
    </row>
    <row r="381" spans="1:6">
      <c r="B381" t="s">
        <v>211</v>
      </c>
      <c r="C381">
        <v>12.95159241372085</v>
      </c>
    </row>
    <row r="382" spans="1:6">
      <c r="B382" t="s">
        <v>212</v>
      </c>
      <c r="C382">
        <v>10.98770486755339</v>
      </c>
    </row>
    <row r="383" spans="1:6">
      <c r="B383" t="s">
        <v>213</v>
      </c>
      <c r="C383">
        <v>2305.338114498204</v>
      </c>
    </row>
    <row r="384" spans="1:6">
      <c r="B384" t="s">
        <v>214</v>
      </c>
      <c r="C384">
        <v>824.1703430776329</v>
      </c>
    </row>
    <row r="385" spans="1:6">
      <c r="B385" t="s">
        <v>215</v>
      </c>
      <c r="C385">
        <v>0.3575051910582877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12.95159241372085</v>
      </c>
      <c r="E387">
        <v>3.864116754050251</v>
      </c>
      <c r="F387">
        <v>-1.332267629550188e-15</v>
      </c>
    </row>
    <row r="388" spans="1:6">
      <c r="B388" t="s">
        <v>43</v>
      </c>
      <c r="C388">
        <v>0</v>
      </c>
      <c r="D388">
        <v>13.12242178688674</v>
      </c>
      <c r="E388">
        <v>3.874213492247295</v>
      </c>
      <c r="F388">
        <v>0.04001535992011523</v>
      </c>
    </row>
    <row r="389" spans="1:6">
      <c r="B389" t="s">
        <v>44</v>
      </c>
      <c r="C389">
        <v>0</v>
      </c>
      <c r="D389">
        <v>0.1708293731658879</v>
      </c>
      <c r="E389">
        <v>12.96168915191789</v>
      </c>
      <c r="F389">
        <v>3.904132113970368</v>
      </c>
    </row>
    <row r="390" spans="1:6">
      <c r="B390" t="s">
        <v>45</v>
      </c>
      <c r="C390">
        <v>0</v>
      </c>
      <c r="D390">
        <v>1</v>
      </c>
      <c r="E390">
        <v>0.2983507070494764</v>
      </c>
      <c r="F390">
        <v>-1.028651602824368e-16</v>
      </c>
    </row>
    <row r="393" spans="1:6">
      <c r="A393" t="s">
        <v>221</v>
      </c>
      <c r="B393" t="s">
        <v>222</v>
      </c>
      <c r="C393">
        <v>24.24909242716507</v>
      </c>
    </row>
    <row r="394" spans="1:6">
      <c r="B394" t="s">
        <v>223</v>
      </c>
      <c r="C394">
        <v>16.19965094345136</v>
      </c>
    </row>
    <row r="395" spans="1:6">
      <c r="B395" t="s">
        <v>224</v>
      </c>
      <c r="C395">
        <v>12.94435893240885</v>
      </c>
    </row>
    <row r="396" spans="1:6">
      <c r="B396" t="s">
        <v>225</v>
      </c>
      <c r="C396">
        <v>10.97719194197182</v>
      </c>
    </row>
    <row r="397" spans="1:6">
      <c r="B397" t="s">
        <v>226</v>
      </c>
      <c r="C397">
        <v>2301.8523451908</v>
      </c>
    </row>
    <row r="398" spans="1:6">
      <c r="B398" t="s">
        <v>227</v>
      </c>
      <c r="C398">
        <v>822.7862675576322</v>
      </c>
    </row>
    <row r="399" spans="1:6">
      <c r="B399" t="s">
        <v>228</v>
      </c>
      <c r="C399">
        <v>0.3574452850012982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6.568232252318485</v>
      </c>
      <c r="E401">
        <v>7.53426275863663</v>
      </c>
      <c r="F401">
        <v>0</v>
      </c>
    </row>
    <row r="402" spans="1:6">
      <c r="B402" t="s">
        <v>43</v>
      </c>
      <c r="C402">
        <v>0</v>
      </c>
      <c r="D402">
        <v>6.610599057576819</v>
      </c>
      <c r="E402">
        <v>7.545238759829753</v>
      </c>
      <c r="F402">
        <v>0.1807826970900866</v>
      </c>
    </row>
    <row r="403" spans="1:6">
      <c r="B403" t="s">
        <v>44</v>
      </c>
      <c r="C403">
        <v>0</v>
      </c>
      <c r="D403">
        <v>0.04236680525833328</v>
      </c>
      <c r="E403">
        <v>6.579208253511609</v>
      </c>
      <c r="F403">
        <v>7.715045455726717</v>
      </c>
    </row>
    <row r="404" spans="1:6">
      <c r="B404" t="s">
        <v>45</v>
      </c>
      <c r="C404">
        <v>0</v>
      </c>
      <c r="D404">
        <v>0.5074204359300927</v>
      </c>
      <c r="E404">
        <v>0.5820498950916035</v>
      </c>
      <c r="F404">
        <v>0</v>
      </c>
    </row>
    <row r="407" spans="1:6">
      <c r="A407" t="s">
        <v>233</v>
      </c>
      <c r="B407" t="s">
        <v>222</v>
      </c>
      <c r="C407">
        <v>24.24909242716507</v>
      </c>
    </row>
    <row r="408" spans="1:6">
      <c r="B408" t="s">
        <v>223</v>
      </c>
      <c r="C408">
        <v>16.19965094345136</v>
      </c>
    </row>
    <row r="409" spans="1:6">
      <c r="B409" t="s">
        <v>224</v>
      </c>
      <c r="C409">
        <v>12.94435893240885</v>
      </c>
    </row>
    <row r="410" spans="1:6">
      <c r="B410" t="s">
        <v>225</v>
      </c>
      <c r="C410">
        <v>10.97719194197182</v>
      </c>
    </row>
    <row r="411" spans="1:6">
      <c r="B411" t="s">
        <v>226</v>
      </c>
      <c r="C411">
        <v>2301.8523451908</v>
      </c>
    </row>
    <row r="412" spans="1:6">
      <c r="B412" t="s">
        <v>227</v>
      </c>
      <c r="C412">
        <v>822.7862675576322</v>
      </c>
    </row>
    <row r="413" spans="1:6">
      <c r="B413" t="s">
        <v>228</v>
      </c>
      <c r="C413">
        <v>0.3574452850012982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12.94435893240885</v>
      </c>
      <c r="E415">
        <v>3.863180465891736</v>
      </c>
      <c r="F415">
        <v>1.332267629550188e-15</v>
      </c>
    </row>
    <row r="416" spans="1:6">
      <c r="B416" t="s">
        <v>43</v>
      </c>
      <c r="C416">
        <v>0</v>
      </c>
      <c r="D416">
        <v>13.12514162949893</v>
      </c>
      <c r="E416">
        <v>3.873819875467425</v>
      </c>
      <c r="F416">
        <v>0.04236680525833328</v>
      </c>
    </row>
    <row r="417" spans="1:18">
      <c r="B417" t="s">
        <v>44</v>
      </c>
      <c r="C417">
        <v>0</v>
      </c>
      <c r="D417">
        <v>0.1807826970900866</v>
      </c>
      <c r="E417">
        <v>12.95499834198454</v>
      </c>
      <c r="F417">
        <v>3.905547271150068</v>
      </c>
    </row>
    <row r="418" spans="1:18">
      <c r="B418" t="s">
        <v>45</v>
      </c>
      <c r="C418">
        <v>0</v>
      </c>
      <c r="D418">
        <v>1</v>
      </c>
      <c r="E418">
        <v>0.2984450976725834</v>
      </c>
      <c r="F418">
        <v>1.029226427130805e-16</v>
      </c>
    </row>
    <row r="421" spans="1:18">
      <c r="A421" t="s">
        <v>234</v>
      </c>
      <c r="B421" t="s">
        <v>235</v>
      </c>
      <c r="C421">
        <v>100.8199026334204</v>
      </c>
    </row>
    <row r="422" spans="1:18">
      <c r="B422" t="s">
        <v>236</v>
      </c>
      <c r="C422">
        <v>22.44656795182135</v>
      </c>
    </row>
    <row r="423" spans="1:18">
      <c r="B423" t="s">
        <v>237</v>
      </c>
      <c r="C423">
        <v>27.15345950147821</v>
      </c>
    </row>
    <row r="424" spans="1:18">
      <c r="B424" t="s">
        <v>238</v>
      </c>
      <c r="C424">
        <v>49.40705997228569</v>
      </c>
    </row>
    <row r="425" spans="1:18">
      <c r="B425" t="s">
        <v>239</v>
      </c>
      <c r="C425">
        <v>30113.7005740951</v>
      </c>
    </row>
    <row r="426" spans="1:18">
      <c r="B426" t="s">
        <v>240</v>
      </c>
      <c r="C426">
        <v>18557.75624430609</v>
      </c>
    </row>
    <row r="427" spans="1:18">
      <c r="B427" t="s">
        <v>241</v>
      </c>
      <c r="C427">
        <v>0.6162562518228047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5.925252081215185</v>
      </c>
      <c r="E429">
        <v>10.95653103526391</v>
      </c>
      <c r="F429">
        <v>15.19394546868423</v>
      </c>
      <c r="G429">
        <v>18.71427651645931</v>
      </c>
      <c r="H429">
        <v>21.57613115789091</v>
      </c>
      <c r="I429">
        <v>23.82350242074168</v>
      </c>
      <c r="J429">
        <v>25.48822875157978</v>
      </c>
      <c r="K429">
        <v>26.59165913290609</v>
      </c>
      <c r="L429">
        <v>27.14571453875081</v>
      </c>
      <c r="M429">
        <v>27.15345950147821</v>
      </c>
      <c r="N429">
        <v>26.60924232781603</v>
      </c>
      <c r="O429">
        <v>22.80463426874803</v>
      </c>
      <c r="P429">
        <v>17.20470904389139</v>
      </c>
      <c r="Q429">
        <v>9.672408587796262</v>
      </c>
      <c r="R429">
        <v>-1.243449787580175e-14</v>
      </c>
    </row>
    <row r="430" spans="1:18">
      <c r="B430" t="s">
        <v>43</v>
      </c>
      <c r="C430">
        <v>0</v>
      </c>
      <c r="D430">
        <v>5.950682458563572</v>
      </c>
      <c r="E430">
        <v>5.517578958619999</v>
      </c>
      <c r="F430">
        <v>5.132016212548657</v>
      </c>
      <c r="G430">
        <v>4.783042017535578</v>
      </c>
      <c r="H430">
        <v>4.462074666825203</v>
      </c>
      <c r="I430">
        <v>4.162187474064718</v>
      </c>
      <c r="J430">
        <v>3.877597418164069</v>
      </c>
      <c r="K430">
        <v>3.603300472638786</v>
      </c>
      <c r="L430">
        <v>3.334784379871528</v>
      </c>
      <c r="M430">
        <v>3.067798392506902</v>
      </c>
      <c r="N430">
        <v>2.798166866066687</v>
      </c>
      <c r="O430">
        <v>3.156839359678868</v>
      </c>
      <c r="P430">
        <v>2.242204813917528</v>
      </c>
      <c r="Q430">
        <v>1.256455539420807</v>
      </c>
      <c r="R430">
        <v>0.1619635797307268</v>
      </c>
    </row>
    <row r="431" spans="1:18">
      <c r="B431" t="s">
        <v>44</v>
      </c>
      <c r="C431">
        <v>0</v>
      </c>
      <c r="D431">
        <v>0.02543037734838711</v>
      </c>
      <c r="E431">
        <v>0.4863000045712722</v>
      </c>
      <c r="F431">
        <v>0.8946017791283432</v>
      </c>
      <c r="G431">
        <v>1.262710969760494</v>
      </c>
      <c r="H431">
        <v>1.600220025393604</v>
      </c>
      <c r="I431">
        <v>1.914816211213944</v>
      </c>
      <c r="J431">
        <v>2.212871087325971</v>
      </c>
      <c r="K431">
        <v>2.499870091312475</v>
      </c>
      <c r="L431">
        <v>2.780728974026814</v>
      </c>
      <c r="M431">
        <v>3.0600534297795</v>
      </c>
      <c r="N431">
        <v>3.342384039728866</v>
      </c>
      <c r="O431">
        <v>6.961447418746865</v>
      </c>
      <c r="P431">
        <v>7.84213003877417</v>
      </c>
      <c r="Q431">
        <v>8.788755995515935</v>
      </c>
      <c r="R431">
        <v>9.834372167527002</v>
      </c>
    </row>
    <row r="432" spans="1:18">
      <c r="B432" t="s">
        <v>45</v>
      </c>
      <c r="C432">
        <v>0</v>
      </c>
      <c r="D432">
        <v>0.2182135238013639</v>
      </c>
      <c r="E432">
        <v>0.4035040557048521</v>
      </c>
      <c r="F432">
        <v>0.5595583674285437</v>
      </c>
      <c r="G432">
        <v>0.689204133102838</v>
      </c>
      <c r="H432">
        <v>0.7945997141438396</v>
      </c>
      <c r="I432">
        <v>0.8773652734541892</v>
      </c>
      <c r="J432">
        <v>0.9386733484251694</v>
      </c>
      <c r="K432">
        <v>0.9793101734038151</v>
      </c>
      <c r="L432">
        <v>0.9997147706822779</v>
      </c>
      <c r="M432">
        <v>1</v>
      </c>
      <c r="N432">
        <v>0.9799577223803636</v>
      </c>
      <c r="O432">
        <v>0.8398426825689216</v>
      </c>
      <c r="P432">
        <v>0.6336102050994564</v>
      </c>
      <c r="Q432">
        <v>0.3562127539317672</v>
      </c>
      <c r="R432">
        <v>-4.579342044841406e-16</v>
      </c>
    </row>
    <row r="435" spans="1:18">
      <c r="A435" t="s">
        <v>243</v>
      </c>
      <c r="B435" t="s">
        <v>235</v>
      </c>
      <c r="C435">
        <v>100.8199026334204</v>
      </c>
    </row>
    <row r="436" spans="1:18">
      <c r="B436" t="s">
        <v>236</v>
      </c>
      <c r="C436">
        <v>22.44656795182135</v>
      </c>
    </row>
    <row r="437" spans="1:18">
      <c r="B437" t="s">
        <v>237</v>
      </c>
      <c r="C437">
        <v>27.15345950147821</v>
      </c>
    </row>
    <row r="438" spans="1:18">
      <c r="B438" t="s">
        <v>238</v>
      </c>
      <c r="C438">
        <v>49.40705997228569</v>
      </c>
    </row>
    <row r="439" spans="1:18">
      <c r="B439" t="s">
        <v>239</v>
      </c>
      <c r="C439">
        <v>30113.7005740951</v>
      </c>
    </row>
    <row r="440" spans="1:18">
      <c r="B440" t="s">
        <v>240</v>
      </c>
      <c r="C440">
        <v>18557.75624430609</v>
      </c>
    </row>
    <row r="441" spans="1:18">
      <c r="B441" t="s">
        <v>241</v>
      </c>
      <c r="C441">
        <v>0.6162562518228047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7.815356152884254</v>
      </c>
      <c r="E443">
        <v>13.49061856273085</v>
      </c>
      <c r="F443">
        <v>17.23353289751221</v>
      </c>
      <c r="G443">
        <v>19.18116875032671</v>
      </c>
      <c r="H443">
        <v>20.40047136522878</v>
      </c>
      <c r="I443">
        <v>21.06785021062419</v>
      </c>
      <c r="J443">
        <v>21.18895942811087</v>
      </c>
      <c r="K443">
        <v>20.76073603016234</v>
      </c>
      <c r="L443">
        <v>19.77125951884082</v>
      </c>
      <c r="M443">
        <v>18.19918013674132</v>
      </c>
      <c r="N443">
        <v>16.01265721674233</v>
      </c>
      <c r="O443">
        <v>13.16769386441657</v>
      </c>
      <c r="P443">
        <v>9.605677391268598</v>
      </c>
      <c r="Q443">
        <v>5.249818933286798</v>
      </c>
      <c r="R443">
        <v>1.77635683940025e-15</v>
      </c>
    </row>
    <row r="444" spans="1:18">
      <c r="B444" t="s">
        <v>43</v>
      </c>
      <c r="C444">
        <v>0</v>
      </c>
      <c r="D444">
        <v>7.977319732614981</v>
      </c>
      <c r="E444">
        <v>6.929942231971682</v>
      </c>
      <c r="F444">
        <v>5.977056903674337</v>
      </c>
      <c r="G444">
        <v>5.083537688200839</v>
      </c>
      <c r="H444">
        <v>3.277541193412766</v>
      </c>
      <c r="I444">
        <v>3.010656873315953</v>
      </c>
      <c r="J444">
        <v>2.744036850731255</v>
      </c>
      <c r="K444">
        <v>2.473517037467996</v>
      </c>
      <c r="L444">
        <v>2.194788062501739</v>
      </c>
      <c r="M444">
        <v>1.903173121325826</v>
      </c>
      <c r="N444">
        <v>1.593387842526077</v>
      </c>
      <c r="O444">
        <v>1.259242878120718</v>
      </c>
      <c r="P444">
        <v>0.8932361296506142</v>
      </c>
      <c r="Q444">
        <v>0.4859924803884854</v>
      </c>
      <c r="R444">
        <v>0.02543037734838711</v>
      </c>
    </row>
    <row r="445" spans="1:18">
      <c r="B445" t="s">
        <v>44</v>
      </c>
      <c r="C445">
        <v>0</v>
      </c>
      <c r="D445">
        <v>0.1619635797307268</v>
      </c>
      <c r="E445">
        <v>1.254679822125089</v>
      </c>
      <c r="F445">
        <v>2.234142568892977</v>
      </c>
      <c r="G445">
        <v>3.135901835386337</v>
      </c>
      <c r="H445">
        <v>2.058238578510695</v>
      </c>
      <c r="I445">
        <v>2.343278027920542</v>
      </c>
      <c r="J445">
        <v>2.622927633244583</v>
      </c>
      <c r="K445">
        <v>2.90174043541652</v>
      </c>
      <c r="L445">
        <v>3.184264573823262</v>
      </c>
      <c r="M445">
        <v>3.475252503425321</v>
      </c>
      <c r="N445">
        <v>3.779910762525065</v>
      </c>
      <c r="O445">
        <v>4.104206230446482</v>
      </c>
      <c r="P445">
        <v>4.455252602798587</v>
      </c>
      <c r="Q445">
        <v>4.841850938370285</v>
      </c>
      <c r="R445">
        <v>5.275249310635184</v>
      </c>
    </row>
    <row r="446" spans="1:18">
      <c r="B446" t="s">
        <v>45</v>
      </c>
      <c r="C446">
        <v>0</v>
      </c>
      <c r="D446">
        <v>0.2878217470764192</v>
      </c>
      <c r="E446">
        <v>0.4968287212904283</v>
      </c>
      <c r="F446">
        <v>0.6346717219061546</v>
      </c>
      <c r="G446">
        <v>0.7063987095008099</v>
      </c>
      <c r="H446">
        <v>0.7513028446382016</v>
      </c>
      <c r="I446">
        <v>0.7758808858030514</v>
      </c>
      <c r="J446">
        <v>0.7803410621382281</v>
      </c>
      <c r="K446">
        <v>0.7645705707971445</v>
      </c>
      <c r="L446">
        <v>0.728130407021046</v>
      </c>
      <c r="M446">
        <v>0.670234307924947</v>
      </c>
      <c r="N446">
        <v>0.5897096543396475</v>
      </c>
      <c r="O446">
        <v>0.4849361409620654</v>
      </c>
      <c r="P446">
        <v>0.3537551961195101</v>
      </c>
      <c r="Q446">
        <v>0.193338861039088</v>
      </c>
      <c r="R446">
        <v>6.541917206916294e-17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24.46619006840734</v>
      </c>
      <c r="C2">
        <v>16.227674218799</v>
      </c>
      <c r="D2">
        <v>12.79082264074255</v>
      </c>
      <c r="E2">
        <v>11.0563426865245</v>
      </c>
      <c r="F2">
        <v>2294.913117637765</v>
      </c>
      <c r="G2">
        <v>820.000546299613</v>
      </c>
      <c r="H2">
        <v>0.3573122398392444</v>
      </c>
    </row>
    <row r="3" spans="1:8">
      <c r="A3" t="s">
        <v>60</v>
      </c>
      <c r="B3">
        <v>24.4337313453518</v>
      </c>
      <c r="C3">
        <v>16.22304559385519</v>
      </c>
      <c r="D3">
        <v>12.83135324672159</v>
      </c>
      <c r="E3">
        <v>11.0448248139331</v>
      </c>
      <c r="F3">
        <v>2299.130812203154</v>
      </c>
      <c r="G3">
        <v>821.677279037409</v>
      </c>
      <c r="H3">
        <v>0.3573860498394315</v>
      </c>
    </row>
    <row r="4" spans="1:8">
      <c r="A4" t="s">
        <v>73</v>
      </c>
      <c r="B4">
        <v>24.38666697107301</v>
      </c>
      <c r="C4">
        <v>16.21798977081681</v>
      </c>
      <c r="D4">
        <v>12.87473070382555</v>
      </c>
      <c r="E4">
        <v>11.02698671753211</v>
      </c>
      <c r="F4">
        <v>2302.459646787242</v>
      </c>
      <c r="G4">
        <v>823.0013054820346</v>
      </c>
      <c r="H4">
        <v>0.357444399353716</v>
      </c>
    </row>
    <row r="5" spans="1:8">
      <c r="A5" t="s">
        <v>86</v>
      </c>
      <c r="B5">
        <v>24.33663726917697</v>
      </c>
      <c r="C5">
        <v>16.21315331874527</v>
      </c>
      <c r="D5">
        <v>12.91584102423543</v>
      </c>
      <c r="E5">
        <v>11.00764729714586</v>
      </c>
      <c r="F5">
        <v>2305.073012243267</v>
      </c>
      <c r="G5">
        <v>824.0414732477734</v>
      </c>
      <c r="H5">
        <v>0.3574904000311153</v>
      </c>
    </row>
    <row r="6" spans="1:8">
      <c r="A6" t="s">
        <v>99</v>
      </c>
      <c r="B6">
        <v>24.31564074073662</v>
      </c>
      <c r="C6">
        <v>16.21056163784301</v>
      </c>
      <c r="D6">
        <v>12.93832841700304</v>
      </c>
      <c r="E6">
        <v>10.99990874771002</v>
      </c>
      <c r="F6">
        <v>2307.094134205735</v>
      </c>
      <c r="G6">
        <v>824.8466685239375</v>
      </c>
      <c r="H6">
        <v>0.3575262302020928</v>
      </c>
    </row>
    <row r="7" spans="1:8">
      <c r="A7" t="s">
        <v>112</v>
      </c>
      <c r="B7">
        <v>24.31511671473374</v>
      </c>
      <c r="C7">
        <v>16.209613649603</v>
      </c>
      <c r="D7">
        <v>12.94711300917704</v>
      </c>
      <c r="E7">
        <v>11.00031498359707</v>
      </c>
      <c r="F7">
        <v>2308.610802204573</v>
      </c>
      <c r="G7">
        <v>825.4516872858572</v>
      </c>
      <c r="H7">
        <v>0.3575534197871745</v>
      </c>
    </row>
    <row r="8" spans="1:8">
      <c r="A8" t="s">
        <v>125</v>
      </c>
      <c r="B8">
        <v>24.32043658870806</v>
      </c>
      <c r="C8">
        <v>16.20931522203077</v>
      </c>
      <c r="D8">
        <v>12.95030262641957</v>
      </c>
      <c r="E8">
        <v>11.00292429841758</v>
      </c>
      <c r="F8">
        <v>2309.684768089721</v>
      </c>
      <c r="G8">
        <v>825.8809797250406</v>
      </c>
      <c r="H8">
        <v>0.3575730295039806</v>
      </c>
    </row>
    <row r="9" spans="1:8">
      <c r="A9" t="s">
        <v>138</v>
      </c>
      <c r="B9">
        <v>24.30070741860536</v>
      </c>
      <c r="C9">
        <v>16.2076135467543</v>
      </c>
      <c r="D9">
        <v>12.96459324140735</v>
      </c>
      <c r="E9">
        <v>10.99515281644448</v>
      </c>
      <c r="F9">
        <v>2310.357772511568</v>
      </c>
      <c r="G9">
        <v>826.151050030591</v>
      </c>
      <c r="H9">
        <v>0.3575857643608549</v>
      </c>
    </row>
    <row r="10" spans="1:8">
      <c r="A10" t="s">
        <v>151</v>
      </c>
      <c r="B10">
        <v>24.25597727437216</v>
      </c>
      <c r="C10">
        <v>16.20448862372546</v>
      </c>
      <c r="D10">
        <v>12.99017389447997</v>
      </c>
      <c r="E10">
        <v>10.97703055055339</v>
      </c>
      <c r="F10">
        <v>2310.655327014091</v>
      </c>
      <c r="G10">
        <v>826.2719615687505</v>
      </c>
      <c r="H10">
        <v>0.357592044087548</v>
      </c>
    </row>
    <row r="11" spans="1:8">
      <c r="A11" t="s">
        <v>164</v>
      </c>
      <c r="B11">
        <v>24.23322267271934</v>
      </c>
      <c r="C11">
        <v>16.20302538692662</v>
      </c>
      <c r="D11">
        <v>13.00199765883182</v>
      </c>
      <c r="E11">
        <v>10.96772333291084</v>
      </c>
      <c r="F11">
        <v>2310.588899348744</v>
      </c>
      <c r="G11">
        <v>826.2482058573647</v>
      </c>
      <c r="H11">
        <v>0.3575920433488833</v>
      </c>
    </row>
    <row r="12" spans="1:8">
      <c r="A12" t="s">
        <v>177</v>
      </c>
      <c r="B12">
        <v>24.23163111759853</v>
      </c>
      <c r="C12">
        <v>16.2031789849407</v>
      </c>
      <c r="D12">
        <v>13.00042029260223</v>
      </c>
      <c r="E12">
        <v>10.96689904869139</v>
      </c>
      <c r="F12">
        <v>2310.156851963251</v>
      </c>
      <c r="G12">
        <v>826.0790749386946</v>
      </c>
      <c r="H12">
        <v>0.3575857086226263</v>
      </c>
    </row>
    <row r="13" spans="1:8">
      <c r="A13" t="s">
        <v>190</v>
      </c>
      <c r="B13">
        <v>24.29788164279019</v>
      </c>
      <c r="C13">
        <v>16.19949207101054</v>
      </c>
      <c r="D13">
        <v>12.96041308734392</v>
      </c>
      <c r="E13">
        <v>10.99938594366966</v>
      </c>
      <c r="F13">
        <v>2309.344277078312</v>
      </c>
      <c r="G13">
        <v>825.7585943703936</v>
      </c>
      <c r="H13">
        <v>0.3575727545548598</v>
      </c>
    </row>
    <row r="14" spans="1:8">
      <c r="A14" t="s">
        <v>203</v>
      </c>
      <c r="B14">
        <v>24.28787289047648</v>
      </c>
      <c r="C14">
        <v>16.19953945753234</v>
      </c>
      <c r="D14">
        <v>12.95693918897498</v>
      </c>
      <c r="E14">
        <v>10.99482292878872</v>
      </c>
      <c r="F14">
        <v>2307.77427519069</v>
      </c>
      <c r="G14">
        <v>825.13678135271</v>
      </c>
      <c r="H14">
        <v>0.3575465721336761</v>
      </c>
    </row>
    <row r="15" spans="1:8">
      <c r="A15" t="s">
        <v>216</v>
      </c>
      <c r="B15">
        <v>24.27224995187682</v>
      </c>
      <c r="C15">
        <v>16.19960690541652</v>
      </c>
      <c r="D15">
        <v>12.95159241372085</v>
      </c>
      <c r="E15">
        <v>10.98770486755339</v>
      </c>
      <c r="F15">
        <v>2305.338114498204</v>
      </c>
      <c r="G15">
        <v>824.1703430776329</v>
      </c>
      <c r="H15">
        <v>0.3575051910582877</v>
      </c>
    </row>
    <row r="16" spans="1:8">
      <c r="A16" t="s">
        <v>229</v>
      </c>
      <c r="B16">
        <v>24.24909242716507</v>
      </c>
      <c r="C16">
        <v>16.19965094345136</v>
      </c>
      <c r="D16">
        <v>12.94435893240885</v>
      </c>
      <c r="E16">
        <v>10.97719194197182</v>
      </c>
      <c r="F16">
        <v>2301.8523451908</v>
      </c>
      <c r="G16">
        <v>822.7862675576322</v>
      </c>
      <c r="H16">
        <v>0.3574452850012982</v>
      </c>
    </row>
    <row r="17" spans="1:8">
      <c r="A17" t="s">
        <v>242</v>
      </c>
      <c r="B17">
        <v>100.8199026334204</v>
      </c>
      <c r="C17">
        <v>22.44656795182135</v>
      </c>
      <c r="D17">
        <v>27.15345950147821</v>
      </c>
      <c r="E17">
        <v>49.40705997228569</v>
      </c>
      <c r="F17">
        <v>30113.7005740951</v>
      </c>
      <c r="G17">
        <v>18557.75624430609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2019-01-23T09:12:18Z</dcterms:created>
  <dcterms:modified xsi:type="dcterms:W3CDTF">2019-01-23T09:12:18Z</dcterms:modified>
</cp:coreProperties>
</file>